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807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<sst xmlns="http://schemas.openxmlformats.org/spreadsheetml/2006/main" count="7" uniqueCount="7">
  <si>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rpi penta 11 pre ship checkout</t>
  </si>
  <si>
    <t>nm</t>
  </si>
  <si>
    <t>white</t>
  </si>
  <si>
    <t>red</t>
  </si>
  <si>
    <t>amber</t>
  </si>
  <si>
    <t>green</t>
  </si>
  <si>
    <t>blue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</si>
</sst>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white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Sheet1!$B$4:$B$1981</c:f>
              <c:numCache>
                <c:formatCode>0.0</c:formatCode>
                <c:ptCount val="1978"/>
                <c:pt idx="0">
                  <c:v>350.06</c:v>
                </c:pt>
                <c:pt idx="1">
                  <c:v>350.28</c:v>
                </c:pt>
                <c:pt idx="2">
                  <c:v>350.5</c:v>
                </c:pt>
                <c:pt idx="3">
                  <c:v>350.71</c:v>
                </c:pt>
                <c:pt idx="4">
                  <c:v>350.93</c:v>
                </c:pt>
                <c:pt idx="5">
                  <c:v>351.15</c:v>
                </c:pt>
                <c:pt idx="6">
                  <c:v>351.36</c:v>
                </c:pt>
                <c:pt idx="7">
                  <c:v>351.58</c:v>
                </c:pt>
                <c:pt idx="8">
                  <c:v>351.8</c:v>
                </c:pt>
                <c:pt idx="9">
                  <c:v>352.01</c:v>
                </c:pt>
                <c:pt idx="10">
                  <c:v>352.23</c:v>
                </c:pt>
                <c:pt idx="11">
                  <c:v>352.45</c:v>
                </c:pt>
                <c:pt idx="12">
                  <c:v>352.66</c:v>
                </c:pt>
                <c:pt idx="13">
                  <c:v>352.88</c:v>
                </c:pt>
                <c:pt idx="14">
                  <c:v>353.09</c:v>
                </c:pt>
                <c:pt idx="15">
                  <c:v>353.31</c:v>
                </c:pt>
                <c:pt idx="16">
                  <c:v>353.53</c:v>
                </c:pt>
                <c:pt idx="17">
                  <c:v>353.74</c:v>
                </c:pt>
                <c:pt idx="18">
                  <c:v>353.96</c:v>
                </c:pt>
                <c:pt idx="19">
                  <c:v>354.18</c:v>
                </c:pt>
                <c:pt idx="20">
                  <c:v>354.39</c:v>
                </c:pt>
                <c:pt idx="21">
                  <c:v>354.61</c:v>
                </c:pt>
                <c:pt idx="22">
                  <c:v>354.83</c:v>
                </c:pt>
                <c:pt idx="23">
                  <c:v>355.04</c:v>
                </c:pt>
                <c:pt idx="24">
                  <c:v>355.26</c:v>
                </c:pt>
                <c:pt idx="25">
                  <c:v>355.47</c:v>
                </c:pt>
                <c:pt idx="26">
                  <c:v>355.69</c:v>
                </c:pt>
                <c:pt idx="27">
                  <c:v>355.91</c:v>
                </c:pt>
                <c:pt idx="28">
                  <c:v>356.12</c:v>
                </c:pt>
                <c:pt idx="29">
                  <c:v>356.34</c:v>
                </c:pt>
                <c:pt idx="30">
                  <c:v>356.56</c:v>
                </c:pt>
                <c:pt idx="31">
                  <c:v>356.77</c:v>
                </c:pt>
                <c:pt idx="32">
                  <c:v>356.99</c:v>
                </c:pt>
                <c:pt idx="33">
                  <c:v>357.2</c:v>
                </c:pt>
                <c:pt idx="34">
                  <c:v>357.42</c:v>
                </c:pt>
                <c:pt idx="35">
                  <c:v>357.64</c:v>
                </c:pt>
                <c:pt idx="36">
                  <c:v>357.85</c:v>
                </c:pt>
                <c:pt idx="37">
                  <c:v>358.07</c:v>
                </c:pt>
                <c:pt idx="38">
                  <c:v>358.28</c:v>
                </c:pt>
                <c:pt idx="39">
                  <c:v>358.5</c:v>
                </c:pt>
                <c:pt idx="40">
                  <c:v>358.72</c:v>
                </c:pt>
                <c:pt idx="41">
                  <c:v>358.93</c:v>
                </c:pt>
                <c:pt idx="42">
                  <c:v>359.15</c:v>
                </c:pt>
                <c:pt idx="43">
                  <c:v>359.36</c:v>
                </c:pt>
                <c:pt idx="44">
                  <c:v>359.58</c:v>
                </c:pt>
                <c:pt idx="45">
                  <c:v>359.8</c:v>
                </c:pt>
                <c:pt idx="46">
                  <c:v>360.01</c:v>
                </c:pt>
                <c:pt idx="47">
                  <c:v>360.23</c:v>
                </c:pt>
                <c:pt idx="48">
                  <c:v>360.44</c:v>
                </c:pt>
                <c:pt idx="49">
                  <c:v>360.66</c:v>
                </c:pt>
                <c:pt idx="50">
                  <c:v>360.88</c:v>
                </c:pt>
                <c:pt idx="51">
                  <c:v>361.09</c:v>
                </c:pt>
                <c:pt idx="52">
                  <c:v>361.31</c:v>
                </c:pt>
                <c:pt idx="53">
                  <c:v>361.52</c:v>
                </c:pt>
                <c:pt idx="54">
                  <c:v>361.74</c:v>
                </c:pt>
                <c:pt idx="55">
                  <c:v>361.96</c:v>
                </c:pt>
                <c:pt idx="56">
                  <c:v>362.17</c:v>
                </c:pt>
                <c:pt idx="57">
                  <c:v>362.39</c:v>
                </c:pt>
                <c:pt idx="58">
                  <c:v>362.6</c:v>
                </c:pt>
                <c:pt idx="59">
                  <c:v>362.82</c:v>
                </c:pt>
                <c:pt idx="60">
                  <c:v>363.04</c:v>
                </c:pt>
                <c:pt idx="61">
                  <c:v>363.25</c:v>
                </c:pt>
                <c:pt idx="62">
                  <c:v>363.47</c:v>
                </c:pt>
                <c:pt idx="63">
                  <c:v>363.68</c:v>
                </c:pt>
                <c:pt idx="64">
                  <c:v>363.9</c:v>
                </c:pt>
                <c:pt idx="65">
                  <c:v>364.11</c:v>
                </c:pt>
                <c:pt idx="66">
                  <c:v>364.33</c:v>
                </c:pt>
                <c:pt idx="67">
                  <c:v>364.55</c:v>
                </c:pt>
                <c:pt idx="68">
                  <c:v>364.76</c:v>
                </c:pt>
                <c:pt idx="69">
                  <c:v>364.98</c:v>
                </c:pt>
                <c:pt idx="70">
                  <c:v>365.19</c:v>
                </c:pt>
                <c:pt idx="71">
                  <c:v>365.41</c:v>
                </c:pt>
                <c:pt idx="72">
                  <c:v>365.62</c:v>
                </c:pt>
                <c:pt idx="73">
                  <c:v>365.84</c:v>
                </c:pt>
                <c:pt idx="74">
                  <c:v>366.06</c:v>
                </c:pt>
                <c:pt idx="75">
                  <c:v>366.27</c:v>
                </c:pt>
                <c:pt idx="76">
                  <c:v>366.49</c:v>
                </c:pt>
                <c:pt idx="77">
                  <c:v>366.7</c:v>
                </c:pt>
                <c:pt idx="78">
                  <c:v>366.92</c:v>
                </c:pt>
                <c:pt idx="79">
                  <c:v>367.13</c:v>
                </c:pt>
                <c:pt idx="80">
                  <c:v>367.35</c:v>
                </c:pt>
                <c:pt idx="81">
                  <c:v>367.56</c:v>
                </c:pt>
                <c:pt idx="82">
                  <c:v>367.78</c:v>
                </c:pt>
                <c:pt idx="83">
                  <c:v>368</c:v>
                </c:pt>
                <c:pt idx="84">
                  <c:v>368.21</c:v>
                </c:pt>
                <c:pt idx="85">
                  <c:v>368.43</c:v>
                </c:pt>
                <c:pt idx="86">
                  <c:v>368.64</c:v>
                </c:pt>
                <c:pt idx="87">
                  <c:v>368.86</c:v>
                </c:pt>
                <c:pt idx="88">
                  <c:v>369.07</c:v>
                </c:pt>
                <c:pt idx="89">
                  <c:v>369.29</c:v>
                </c:pt>
                <c:pt idx="90">
                  <c:v>369.5</c:v>
                </c:pt>
                <c:pt idx="91">
                  <c:v>369.72</c:v>
                </c:pt>
                <c:pt idx="92">
                  <c:v>369.93</c:v>
                </c:pt>
                <c:pt idx="93">
                  <c:v>370.15</c:v>
                </c:pt>
                <c:pt idx="94">
                  <c:v>370.37</c:v>
                </c:pt>
                <c:pt idx="95">
                  <c:v>370.58</c:v>
                </c:pt>
                <c:pt idx="96">
                  <c:v>370.8</c:v>
                </c:pt>
                <c:pt idx="97">
                  <c:v>371.01</c:v>
                </c:pt>
                <c:pt idx="98">
                  <c:v>371.23</c:v>
                </c:pt>
                <c:pt idx="99">
                  <c:v>371.44</c:v>
                </c:pt>
                <c:pt idx="100">
                  <c:v>371.66</c:v>
                </c:pt>
                <c:pt idx="101">
                  <c:v>371.87</c:v>
                </c:pt>
                <c:pt idx="102">
                  <c:v>372.09</c:v>
                </c:pt>
                <c:pt idx="103">
                  <c:v>372.3</c:v>
                </c:pt>
                <c:pt idx="104">
                  <c:v>372.52</c:v>
                </c:pt>
                <c:pt idx="105">
                  <c:v>372.73</c:v>
                </c:pt>
                <c:pt idx="106">
                  <c:v>372.95</c:v>
                </c:pt>
                <c:pt idx="107">
                  <c:v>373.16</c:v>
                </c:pt>
                <c:pt idx="108">
                  <c:v>373.38</c:v>
                </c:pt>
                <c:pt idx="109">
                  <c:v>373.59</c:v>
                </c:pt>
                <c:pt idx="110">
                  <c:v>373.81</c:v>
                </c:pt>
                <c:pt idx="111">
                  <c:v>374.02</c:v>
                </c:pt>
                <c:pt idx="112">
                  <c:v>374.24</c:v>
                </c:pt>
                <c:pt idx="113">
                  <c:v>374.45</c:v>
                </c:pt>
                <c:pt idx="114">
                  <c:v>374.67</c:v>
                </c:pt>
                <c:pt idx="115">
                  <c:v>374.88</c:v>
                </c:pt>
                <c:pt idx="116">
                  <c:v>375.1</c:v>
                </c:pt>
                <c:pt idx="117">
                  <c:v>375.31</c:v>
                </c:pt>
                <c:pt idx="118">
                  <c:v>375.53</c:v>
                </c:pt>
                <c:pt idx="119">
                  <c:v>375.74</c:v>
                </c:pt>
                <c:pt idx="120">
                  <c:v>375.96</c:v>
                </c:pt>
                <c:pt idx="121">
                  <c:v>376.17</c:v>
                </c:pt>
                <c:pt idx="122">
                  <c:v>376.39</c:v>
                </c:pt>
                <c:pt idx="123">
                  <c:v>376.6</c:v>
                </c:pt>
                <c:pt idx="124">
                  <c:v>376.82</c:v>
                </c:pt>
                <c:pt idx="125">
                  <c:v>377.03</c:v>
                </c:pt>
                <c:pt idx="126">
                  <c:v>377.25</c:v>
                </c:pt>
                <c:pt idx="127">
                  <c:v>377.46</c:v>
                </c:pt>
                <c:pt idx="128">
                  <c:v>377.68</c:v>
                </c:pt>
                <c:pt idx="129">
                  <c:v>377.89</c:v>
                </c:pt>
                <c:pt idx="130">
                  <c:v>378.11</c:v>
                </c:pt>
                <c:pt idx="131">
                  <c:v>378.32</c:v>
                </c:pt>
                <c:pt idx="132">
                  <c:v>378.54</c:v>
                </c:pt>
                <c:pt idx="133">
                  <c:v>378.75</c:v>
                </c:pt>
                <c:pt idx="134">
                  <c:v>378.97</c:v>
                </c:pt>
                <c:pt idx="135">
                  <c:v>379.18</c:v>
                </c:pt>
                <c:pt idx="136">
                  <c:v>379.4</c:v>
                </c:pt>
                <c:pt idx="137">
                  <c:v>379.61</c:v>
                </c:pt>
                <c:pt idx="138">
                  <c:v>379.83</c:v>
                </c:pt>
                <c:pt idx="139">
                  <c:v>380.04</c:v>
                </c:pt>
                <c:pt idx="140">
                  <c:v>380.26</c:v>
                </c:pt>
                <c:pt idx="141">
                  <c:v>380.47</c:v>
                </c:pt>
                <c:pt idx="142">
                  <c:v>380.69</c:v>
                </c:pt>
                <c:pt idx="143">
                  <c:v>380.9</c:v>
                </c:pt>
                <c:pt idx="144">
                  <c:v>381.12</c:v>
                </c:pt>
                <c:pt idx="145">
                  <c:v>381.33</c:v>
                </c:pt>
                <c:pt idx="146">
                  <c:v>381.55</c:v>
                </c:pt>
                <c:pt idx="147">
                  <c:v>381.76</c:v>
                </c:pt>
                <c:pt idx="148">
                  <c:v>381.98</c:v>
                </c:pt>
                <c:pt idx="149">
                  <c:v>382.19</c:v>
                </c:pt>
                <c:pt idx="150">
                  <c:v>382.4</c:v>
                </c:pt>
                <c:pt idx="151">
                  <c:v>382.62</c:v>
                </c:pt>
                <c:pt idx="152">
                  <c:v>382.83</c:v>
                </c:pt>
                <c:pt idx="153">
                  <c:v>383.05</c:v>
                </c:pt>
                <c:pt idx="154">
                  <c:v>383.26</c:v>
                </c:pt>
                <c:pt idx="155">
                  <c:v>383.48</c:v>
                </c:pt>
                <c:pt idx="156">
                  <c:v>383.69</c:v>
                </c:pt>
                <c:pt idx="157">
                  <c:v>383.91</c:v>
                </c:pt>
                <c:pt idx="158">
                  <c:v>384.12</c:v>
                </c:pt>
                <c:pt idx="159">
                  <c:v>384.34</c:v>
                </c:pt>
                <c:pt idx="160">
                  <c:v>384.55</c:v>
                </c:pt>
                <c:pt idx="161">
                  <c:v>384.76</c:v>
                </c:pt>
                <c:pt idx="162">
                  <c:v>384.98</c:v>
                </c:pt>
                <c:pt idx="163">
                  <c:v>385.19</c:v>
                </c:pt>
                <c:pt idx="164">
                  <c:v>385.41</c:v>
                </c:pt>
                <c:pt idx="165">
                  <c:v>385.62</c:v>
                </c:pt>
                <c:pt idx="166">
                  <c:v>385.84</c:v>
                </c:pt>
                <c:pt idx="167">
                  <c:v>386.05</c:v>
                </c:pt>
                <c:pt idx="168">
                  <c:v>386.27</c:v>
                </c:pt>
                <c:pt idx="169">
                  <c:v>386.48</c:v>
                </c:pt>
                <c:pt idx="170">
                  <c:v>386.69</c:v>
                </c:pt>
                <c:pt idx="171">
                  <c:v>386.91</c:v>
                </c:pt>
                <c:pt idx="172">
                  <c:v>387.12</c:v>
                </c:pt>
                <c:pt idx="173">
                  <c:v>387.34</c:v>
                </c:pt>
                <c:pt idx="174">
                  <c:v>387.55</c:v>
                </c:pt>
                <c:pt idx="175">
                  <c:v>387.77</c:v>
                </c:pt>
                <c:pt idx="176">
                  <c:v>387.98</c:v>
                </c:pt>
                <c:pt idx="177">
                  <c:v>388.19</c:v>
                </c:pt>
                <c:pt idx="178">
                  <c:v>388.41</c:v>
                </c:pt>
                <c:pt idx="179">
                  <c:v>388.62</c:v>
                </c:pt>
                <c:pt idx="180">
                  <c:v>388.84</c:v>
                </c:pt>
                <c:pt idx="181">
                  <c:v>389.05</c:v>
                </c:pt>
                <c:pt idx="182">
                  <c:v>389.27</c:v>
                </c:pt>
                <c:pt idx="183">
                  <c:v>389.48</c:v>
                </c:pt>
                <c:pt idx="184">
                  <c:v>389.69</c:v>
                </c:pt>
                <c:pt idx="185">
                  <c:v>389.91</c:v>
                </c:pt>
                <c:pt idx="186">
                  <c:v>390.12</c:v>
                </c:pt>
                <c:pt idx="187">
                  <c:v>390.34</c:v>
                </c:pt>
                <c:pt idx="188">
                  <c:v>390.55</c:v>
                </c:pt>
                <c:pt idx="189">
                  <c:v>390.76</c:v>
                </c:pt>
                <c:pt idx="190">
                  <c:v>390.98</c:v>
                </c:pt>
                <c:pt idx="191">
                  <c:v>391.19</c:v>
                </c:pt>
                <c:pt idx="192">
                  <c:v>391.41</c:v>
                </c:pt>
                <c:pt idx="193">
                  <c:v>391.62</c:v>
                </c:pt>
                <c:pt idx="194">
                  <c:v>391.83</c:v>
                </c:pt>
                <c:pt idx="195">
                  <c:v>392.05</c:v>
                </c:pt>
                <c:pt idx="196">
                  <c:v>392.26</c:v>
                </c:pt>
                <c:pt idx="197">
                  <c:v>392.48</c:v>
                </c:pt>
                <c:pt idx="198">
                  <c:v>392.69</c:v>
                </c:pt>
                <c:pt idx="199">
                  <c:v>392.9</c:v>
                </c:pt>
                <c:pt idx="200">
                  <c:v>393.12</c:v>
                </c:pt>
                <c:pt idx="201">
                  <c:v>393.33</c:v>
                </c:pt>
                <c:pt idx="202">
                  <c:v>393.55</c:v>
                </c:pt>
                <c:pt idx="203">
                  <c:v>393.76</c:v>
                </c:pt>
                <c:pt idx="204">
                  <c:v>393.97</c:v>
                </c:pt>
                <c:pt idx="205">
                  <c:v>394.19</c:v>
                </c:pt>
                <c:pt idx="206">
                  <c:v>394.4</c:v>
                </c:pt>
                <c:pt idx="207">
                  <c:v>394.62</c:v>
                </c:pt>
                <c:pt idx="208">
                  <c:v>394.83</c:v>
                </c:pt>
                <c:pt idx="209">
                  <c:v>395.04</c:v>
                </c:pt>
                <c:pt idx="210">
                  <c:v>395.26</c:v>
                </c:pt>
                <c:pt idx="211">
                  <c:v>395.47</c:v>
                </c:pt>
                <c:pt idx="212">
                  <c:v>395.69</c:v>
                </c:pt>
                <c:pt idx="213">
                  <c:v>395.9</c:v>
                </c:pt>
                <c:pt idx="214">
                  <c:v>396.11</c:v>
                </c:pt>
                <c:pt idx="215">
                  <c:v>396.33</c:v>
                </c:pt>
                <c:pt idx="216">
                  <c:v>396.54</c:v>
                </c:pt>
                <c:pt idx="217">
                  <c:v>396.75</c:v>
                </c:pt>
                <c:pt idx="218">
                  <c:v>396.97</c:v>
                </c:pt>
                <c:pt idx="219">
                  <c:v>397.18</c:v>
                </c:pt>
                <c:pt idx="220">
                  <c:v>397.4</c:v>
                </c:pt>
                <c:pt idx="221">
                  <c:v>397.61</c:v>
                </c:pt>
                <c:pt idx="222">
                  <c:v>397.82</c:v>
                </c:pt>
                <c:pt idx="223">
                  <c:v>398.04</c:v>
                </c:pt>
                <c:pt idx="224">
                  <c:v>398.25</c:v>
                </c:pt>
                <c:pt idx="225">
                  <c:v>398.46</c:v>
                </c:pt>
                <c:pt idx="226">
                  <c:v>398.68</c:v>
                </c:pt>
                <c:pt idx="227">
                  <c:v>398.89</c:v>
                </c:pt>
                <c:pt idx="228">
                  <c:v>399.1</c:v>
                </c:pt>
                <c:pt idx="229">
                  <c:v>399.32</c:v>
                </c:pt>
                <c:pt idx="230">
                  <c:v>399.53</c:v>
                </c:pt>
                <c:pt idx="231">
                  <c:v>399.75</c:v>
                </c:pt>
                <c:pt idx="232">
                  <c:v>399.96</c:v>
                </c:pt>
                <c:pt idx="233">
                  <c:v>400.17</c:v>
                </c:pt>
                <c:pt idx="234">
                  <c:v>400.39</c:v>
                </c:pt>
                <c:pt idx="235">
                  <c:v>400.6</c:v>
                </c:pt>
                <c:pt idx="236">
                  <c:v>400.81</c:v>
                </c:pt>
                <c:pt idx="237">
                  <c:v>401.03</c:v>
                </c:pt>
                <c:pt idx="238">
                  <c:v>401.24</c:v>
                </c:pt>
                <c:pt idx="239">
                  <c:v>401.45</c:v>
                </c:pt>
                <c:pt idx="240">
                  <c:v>401.67</c:v>
                </c:pt>
                <c:pt idx="241">
                  <c:v>401.88</c:v>
                </c:pt>
                <c:pt idx="242">
                  <c:v>402.09</c:v>
                </c:pt>
                <c:pt idx="243">
                  <c:v>402.31</c:v>
                </c:pt>
                <c:pt idx="244">
                  <c:v>402.52</c:v>
                </c:pt>
                <c:pt idx="245">
                  <c:v>402.73</c:v>
                </c:pt>
                <c:pt idx="246">
                  <c:v>402.95</c:v>
                </c:pt>
                <c:pt idx="247">
                  <c:v>403.16</c:v>
                </c:pt>
                <c:pt idx="248">
                  <c:v>403.37</c:v>
                </c:pt>
                <c:pt idx="249">
                  <c:v>403.59</c:v>
                </c:pt>
                <c:pt idx="250">
                  <c:v>403.8</c:v>
                </c:pt>
                <c:pt idx="251">
                  <c:v>404.01</c:v>
                </c:pt>
                <c:pt idx="252">
                  <c:v>404.23</c:v>
                </c:pt>
                <c:pt idx="253">
                  <c:v>404.44</c:v>
                </c:pt>
                <c:pt idx="254">
                  <c:v>404.65</c:v>
                </c:pt>
                <c:pt idx="255">
                  <c:v>404.87</c:v>
                </c:pt>
                <c:pt idx="256">
                  <c:v>405.08</c:v>
                </c:pt>
                <c:pt idx="257">
                  <c:v>405.29</c:v>
                </c:pt>
                <c:pt idx="258">
                  <c:v>405.51</c:v>
                </c:pt>
                <c:pt idx="259">
                  <c:v>405.72</c:v>
                </c:pt>
                <c:pt idx="260">
                  <c:v>405.93</c:v>
                </c:pt>
                <c:pt idx="261">
                  <c:v>406.15</c:v>
                </c:pt>
                <c:pt idx="262">
                  <c:v>406.36</c:v>
                </c:pt>
                <c:pt idx="263">
                  <c:v>406.57</c:v>
                </c:pt>
                <c:pt idx="264">
                  <c:v>406.79</c:v>
                </c:pt>
                <c:pt idx="265">
                  <c:v>407</c:v>
                </c:pt>
                <c:pt idx="266">
                  <c:v>407.21</c:v>
                </c:pt>
                <c:pt idx="267">
                  <c:v>407.42</c:v>
                </c:pt>
                <c:pt idx="268">
                  <c:v>407.64</c:v>
                </c:pt>
                <c:pt idx="269">
                  <c:v>407.85</c:v>
                </c:pt>
                <c:pt idx="270">
                  <c:v>408.06</c:v>
                </c:pt>
                <c:pt idx="271">
                  <c:v>408.28</c:v>
                </c:pt>
                <c:pt idx="272">
                  <c:v>408.49</c:v>
                </c:pt>
                <c:pt idx="273">
                  <c:v>408.7</c:v>
                </c:pt>
                <c:pt idx="274">
                  <c:v>408.92</c:v>
                </c:pt>
                <c:pt idx="275">
                  <c:v>409.13</c:v>
                </c:pt>
                <c:pt idx="276">
                  <c:v>409.34</c:v>
                </c:pt>
                <c:pt idx="277">
                  <c:v>409.55</c:v>
                </c:pt>
                <c:pt idx="278">
                  <c:v>409.77</c:v>
                </c:pt>
                <c:pt idx="279">
                  <c:v>409.98</c:v>
                </c:pt>
                <c:pt idx="280">
                  <c:v>410.19</c:v>
                </c:pt>
                <c:pt idx="281">
                  <c:v>410.41</c:v>
                </c:pt>
                <c:pt idx="282">
                  <c:v>410.62</c:v>
                </c:pt>
                <c:pt idx="283">
                  <c:v>410.83</c:v>
                </c:pt>
                <c:pt idx="284">
                  <c:v>411.04</c:v>
                </c:pt>
                <c:pt idx="285">
                  <c:v>411.26</c:v>
                </c:pt>
                <c:pt idx="286">
                  <c:v>411.47</c:v>
                </c:pt>
                <c:pt idx="287">
                  <c:v>411.68</c:v>
                </c:pt>
                <c:pt idx="288">
                  <c:v>411.9</c:v>
                </c:pt>
                <c:pt idx="289">
                  <c:v>412.11</c:v>
                </c:pt>
                <c:pt idx="290">
                  <c:v>412.32</c:v>
                </c:pt>
                <c:pt idx="291">
                  <c:v>412.53</c:v>
                </c:pt>
                <c:pt idx="292">
                  <c:v>412.75</c:v>
                </c:pt>
                <c:pt idx="293">
                  <c:v>412.96</c:v>
                </c:pt>
                <c:pt idx="294">
                  <c:v>413.17</c:v>
                </c:pt>
                <c:pt idx="295">
                  <c:v>413.39</c:v>
                </c:pt>
                <c:pt idx="296">
                  <c:v>413.6</c:v>
                </c:pt>
                <c:pt idx="297">
                  <c:v>413.81</c:v>
                </c:pt>
                <c:pt idx="298">
                  <c:v>414.02</c:v>
                </c:pt>
                <c:pt idx="299">
                  <c:v>414.24</c:v>
                </c:pt>
                <c:pt idx="300">
                  <c:v>414.45</c:v>
                </c:pt>
                <c:pt idx="301">
                  <c:v>414.66</c:v>
                </c:pt>
                <c:pt idx="302">
                  <c:v>414.87</c:v>
                </c:pt>
                <c:pt idx="303">
                  <c:v>415.09</c:v>
                </c:pt>
                <c:pt idx="304">
                  <c:v>415.3</c:v>
                </c:pt>
                <c:pt idx="305">
                  <c:v>415.51</c:v>
                </c:pt>
                <c:pt idx="306">
                  <c:v>415.72</c:v>
                </c:pt>
                <c:pt idx="307">
                  <c:v>415.94</c:v>
                </c:pt>
                <c:pt idx="308">
                  <c:v>416.15</c:v>
                </c:pt>
                <c:pt idx="309">
                  <c:v>416.36</c:v>
                </c:pt>
                <c:pt idx="310">
                  <c:v>416.57</c:v>
                </c:pt>
                <c:pt idx="311">
                  <c:v>416.79</c:v>
                </c:pt>
                <c:pt idx="312">
                  <c:v>417</c:v>
                </c:pt>
                <c:pt idx="313">
                  <c:v>417.21</c:v>
                </c:pt>
                <c:pt idx="314">
                  <c:v>417.42</c:v>
                </c:pt>
                <c:pt idx="315">
                  <c:v>417.64</c:v>
                </c:pt>
                <c:pt idx="316">
                  <c:v>417.85</c:v>
                </c:pt>
                <c:pt idx="317">
                  <c:v>418.06</c:v>
                </c:pt>
                <c:pt idx="318">
                  <c:v>418.27</c:v>
                </c:pt>
                <c:pt idx="319">
                  <c:v>418.49</c:v>
                </c:pt>
                <c:pt idx="320">
                  <c:v>418.7</c:v>
                </c:pt>
                <c:pt idx="321">
                  <c:v>418.91</c:v>
                </c:pt>
                <c:pt idx="322">
                  <c:v>419.12</c:v>
                </c:pt>
                <c:pt idx="323">
                  <c:v>419.34</c:v>
                </c:pt>
                <c:pt idx="324">
                  <c:v>419.55</c:v>
                </c:pt>
                <c:pt idx="325">
                  <c:v>419.76</c:v>
                </c:pt>
                <c:pt idx="326">
                  <c:v>419.97</c:v>
                </c:pt>
                <c:pt idx="327">
                  <c:v>420.18</c:v>
                </c:pt>
                <c:pt idx="328">
                  <c:v>420.4</c:v>
                </c:pt>
                <c:pt idx="329">
                  <c:v>420.61</c:v>
                </c:pt>
                <c:pt idx="330">
                  <c:v>420.82</c:v>
                </c:pt>
                <c:pt idx="331">
                  <c:v>421.03</c:v>
                </c:pt>
                <c:pt idx="332">
                  <c:v>421.25</c:v>
                </c:pt>
                <c:pt idx="333">
                  <c:v>421.46</c:v>
                </c:pt>
                <c:pt idx="334">
                  <c:v>421.67</c:v>
                </c:pt>
                <c:pt idx="335">
                  <c:v>421.88</c:v>
                </c:pt>
                <c:pt idx="336">
                  <c:v>422.09</c:v>
                </c:pt>
                <c:pt idx="337">
                  <c:v>422.31</c:v>
                </c:pt>
                <c:pt idx="338">
                  <c:v>422.52</c:v>
                </c:pt>
                <c:pt idx="339">
                  <c:v>422.73</c:v>
                </c:pt>
                <c:pt idx="340">
                  <c:v>422.94</c:v>
                </c:pt>
                <c:pt idx="341">
                  <c:v>423.15</c:v>
                </c:pt>
                <c:pt idx="342">
                  <c:v>423.37</c:v>
                </c:pt>
                <c:pt idx="343">
                  <c:v>423.58</c:v>
                </c:pt>
                <c:pt idx="344">
                  <c:v>423.79</c:v>
                </c:pt>
                <c:pt idx="345">
                  <c:v>424</c:v>
                </c:pt>
                <c:pt idx="346">
                  <c:v>424.21</c:v>
                </c:pt>
                <c:pt idx="347">
                  <c:v>424.43</c:v>
                </c:pt>
                <c:pt idx="348">
                  <c:v>424.64</c:v>
                </c:pt>
                <c:pt idx="349">
                  <c:v>424.85</c:v>
                </c:pt>
                <c:pt idx="350">
                  <c:v>425.06</c:v>
                </c:pt>
                <c:pt idx="351">
                  <c:v>425.27</c:v>
                </c:pt>
                <c:pt idx="352">
                  <c:v>425.49</c:v>
                </c:pt>
                <c:pt idx="353">
                  <c:v>425.7</c:v>
                </c:pt>
                <c:pt idx="354">
                  <c:v>425.91</c:v>
                </c:pt>
                <c:pt idx="355">
                  <c:v>426.12</c:v>
                </c:pt>
                <c:pt idx="356">
                  <c:v>426.33</c:v>
                </c:pt>
                <c:pt idx="357">
                  <c:v>426.55</c:v>
                </c:pt>
                <c:pt idx="358">
                  <c:v>426.76</c:v>
                </c:pt>
                <c:pt idx="359">
                  <c:v>426.97</c:v>
                </c:pt>
                <c:pt idx="360">
                  <c:v>427.18</c:v>
                </c:pt>
                <c:pt idx="361">
                  <c:v>427.39</c:v>
                </c:pt>
                <c:pt idx="362">
                  <c:v>427.61</c:v>
                </c:pt>
                <c:pt idx="363">
                  <c:v>427.82</c:v>
                </c:pt>
                <c:pt idx="364">
                  <c:v>428.03</c:v>
                </c:pt>
                <c:pt idx="365">
                  <c:v>428.24</c:v>
                </c:pt>
                <c:pt idx="366">
                  <c:v>428.45</c:v>
                </c:pt>
                <c:pt idx="367">
                  <c:v>428.66</c:v>
                </c:pt>
                <c:pt idx="368">
                  <c:v>428.88</c:v>
                </c:pt>
                <c:pt idx="369">
                  <c:v>429.09</c:v>
                </c:pt>
                <c:pt idx="370">
                  <c:v>429.3</c:v>
                </c:pt>
                <c:pt idx="371">
                  <c:v>429.51</c:v>
                </c:pt>
                <c:pt idx="372">
                  <c:v>429.72</c:v>
                </c:pt>
                <c:pt idx="373">
                  <c:v>429.93</c:v>
                </c:pt>
                <c:pt idx="374">
                  <c:v>430.15</c:v>
                </c:pt>
                <c:pt idx="375">
                  <c:v>430.36</c:v>
                </c:pt>
                <c:pt idx="376">
                  <c:v>430.57</c:v>
                </c:pt>
                <c:pt idx="377">
                  <c:v>430.78</c:v>
                </c:pt>
                <c:pt idx="378">
                  <c:v>430.99</c:v>
                </c:pt>
                <c:pt idx="379">
                  <c:v>431.2</c:v>
                </c:pt>
                <c:pt idx="380">
                  <c:v>431.42</c:v>
                </c:pt>
                <c:pt idx="381">
                  <c:v>431.63</c:v>
                </c:pt>
                <c:pt idx="382">
                  <c:v>431.84</c:v>
                </c:pt>
                <c:pt idx="383">
                  <c:v>432.05</c:v>
                </c:pt>
                <c:pt idx="384">
                  <c:v>432.26</c:v>
                </c:pt>
                <c:pt idx="385">
                  <c:v>432.47</c:v>
                </c:pt>
                <c:pt idx="386">
                  <c:v>432.68</c:v>
                </c:pt>
                <c:pt idx="387">
                  <c:v>432.9</c:v>
                </c:pt>
                <c:pt idx="388">
                  <c:v>433.11</c:v>
                </c:pt>
                <c:pt idx="389">
                  <c:v>433.32</c:v>
                </c:pt>
                <c:pt idx="390">
                  <c:v>433.53</c:v>
                </c:pt>
                <c:pt idx="391">
                  <c:v>433.74</c:v>
                </c:pt>
                <c:pt idx="392">
                  <c:v>433.95</c:v>
                </c:pt>
                <c:pt idx="393">
                  <c:v>434.16</c:v>
                </c:pt>
                <c:pt idx="394">
                  <c:v>434.38</c:v>
                </c:pt>
                <c:pt idx="395">
                  <c:v>434.59</c:v>
                </c:pt>
                <c:pt idx="396">
                  <c:v>434.8</c:v>
                </c:pt>
                <c:pt idx="397">
                  <c:v>435.01</c:v>
                </c:pt>
                <c:pt idx="398">
                  <c:v>435.22</c:v>
                </c:pt>
                <c:pt idx="399">
                  <c:v>435.43</c:v>
                </c:pt>
                <c:pt idx="400">
                  <c:v>435.64</c:v>
                </c:pt>
                <c:pt idx="401">
                  <c:v>435.85</c:v>
                </c:pt>
                <c:pt idx="402">
                  <c:v>436.07</c:v>
                </c:pt>
                <c:pt idx="403">
                  <c:v>436.28</c:v>
                </c:pt>
                <c:pt idx="404">
                  <c:v>436.49</c:v>
                </c:pt>
                <c:pt idx="405">
                  <c:v>436.7</c:v>
                </c:pt>
                <c:pt idx="406">
                  <c:v>436.91</c:v>
                </c:pt>
                <c:pt idx="407">
                  <c:v>437.12</c:v>
                </c:pt>
                <c:pt idx="408">
                  <c:v>437.33</c:v>
                </c:pt>
                <c:pt idx="409">
                  <c:v>437.54</c:v>
                </c:pt>
                <c:pt idx="410">
                  <c:v>437.76</c:v>
                </c:pt>
                <c:pt idx="411">
                  <c:v>437.97</c:v>
                </c:pt>
                <c:pt idx="412">
                  <c:v>438.18</c:v>
                </c:pt>
                <c:pt idx="413">
                  <c:v>438.39</c:v>
                </c:pt>
                <c:pt idx="414">
                  <c:v>438.6</c:v>
                </c:pt>
                <c:pt idx="415">
                  <c:v>438.81</c:v>
                </c:pt>
                <c:pt idx="416">
                  <c:v>439.02</c:v>
                </c:pt>
                <c:pt idx="417">
                  <c:v>439.23</c:v>
                </c:pt>
                <c:pt idx="418">
                  <c:v>439.44</c:v>
                </c:pt>
                <c:pt idx="419">
                  <c:v>439.66</c:v>
                </c:pt>
                <c:pt idx="420">
                  <c:v>439.87</c:v>
                </c:pt>
                <c:pt idx="421">
                  <c:v>440.08</c:v>
                </c:pt>
                <c:pt idx="422">
                  <c:v>440.29</c:v>
                </c:pt>
                <c:pt idx="423">
                  <c:v>440.5</c:v>
                </c:pt>
                <c:pt idx="424">
                  <c:v>440.71</c:v>
                </c:pt>
                <c:pt idx="425">
                  <c:v>440.92</c:v>
                </c:pt>
                <c:pt idx="426">
                  <c:v>441.13</c:v>
                </c:pt>
                <c:pt idx="427">
                  <c:v>441.34</c:v>
                </c:pt>
                <c:pt idx="428">
                  <c:v>441.55</c:v>
                </c:pt>
                <c:pt idx="429">
                  <c:v>441.76</c:v>
                </c:pt>
                <c:pt idx="430">
                  <c:v>441.98</c:v>
                </c:pt>
                <c:pt idx="431">
                  <c:v>442.19</c:v>
                </c:pt>
                <c:pt idx="432">
                  <c:v>442.4</c:v>
                </c:pt>
                <c:pt idx="433">
                  <c:v>442.61</c:v>
                </c:pt>
                <c:pt idx="434">
                  <c:v>442.82</c:v>
                </c:pt>
                <c:pt idx="435">
                  <c:v>443.03</c:v>
                </c:pt>
                <c:pt idx="436">
                  <c:v>443.24</c:v>
                </c:pt>
                <c:pt idx="437">
                  <c:v>443.45</c:v>
                </c:pt>
                <c:pt idx="438">
                  <c:v>443.66</c:v>
                </c:pt>
                <c:pt idx="439">
                  <c:v>443.87</c:v>
                </c:pt>
                <c:pt idx="440">
                  <c:v>444.08</c:v>
                </c:pt>
                <c:pt idx="441">
                  <c:v>444.29</c:v>
                </c:pt>
                <c:pt idx="442">
                  <c:v>444.51</c:v>
                </c:pt>
                <c:pt idx="443">
                  <c:v>444.72</c:v>
                </c:pt>
                <c:pt idx="444">
                  <c:v>444.93</c:v>
                </c:pt>
                <c:pt idx="445">
                  <c:v>445.14</c:v>
                </c:pt>
                <c:pt idx="446">
                  <c:v>445.35</c:v>
                </c:pt>
                <c:pt idx="447">
                  <c:v>445.56</c:v>
                </c:pt>
                <c:pt idx="448">
                  <c:v>445.77</c:v>
                </c:pt>
                <c:pt idx="449">
                  <c:v>445.98</c:v>
                </c:pt>
                <c:pt idx="450">
                  <c:v>446.19</c:v>
                </c:pt>
                <c:pt idx="451">
                  <c:v>446.4</c:v>
                </c:pt>
                <c:pt idx="452">
                  <c:v>446.61</c:v>
                </c:pt>
                <c:pt idx="453">
                  <c:v>446.82</c:v>
                </c:pt>
                <c:pt idx="454">
                  <c:v>447.03</c:v>
                </c:pt>
                <c:pt idx="455">
                  <c:v>447.24</c:v>
                </c:pt>
                <c:pt idx="456">
                  <c:v>447.45</c:v>
                </c:pt>
                <c:pt idx="457">
                  <c:v>447.66</c:v>
                </c:pt>
                <c:pt idx="458">
                  <c:v>447.87</c:v>
                </c:pt>
                <c:pt idx="459">
                  <c:v>448.09</c:v>
                </c:pt>
                <c:pt idx="460">
                  <c:v>448.3</c:v>
                </c:pt>
                <c:pt idx="461">
                  <c:v>448.51</c:v>
                </c:pt>
                <c:pt idx="462">
                  <c:v>448.72</c:v>
                </c:pt>
                <c:pt idx="463">
                  <c:v>448.93</c:v>
                </c:pt>
                <c:pt idx="464">
                  <c:v>449.14</c:v>
                </c:pt>
                <c:pt idx="465">
                  <c:v>449.35</c:v>
                </c:pt>
                <c:pt idx="466">
                  <c:v>449.56</c:v>
                </c:pt>
                <c:pt idx="467">
                  <c:v>449.77</c:v>
                </c:pt>
                <c:pt idx="468">
                  <c:v>449.98</c:v>
                </c:pt>
                <c:pt idx="469">
                  <c:v>450.19</c:v>
                </c:pt>
                <c:pt idx="470">
                  <c:v>450.4</c:v>
                </c:pt>
                <c:pt idx="471">
                  <c:v>450.61</c:v>
                </c:pt>
                <c:pt idx="472">
                  <c:v>450.82</c:v>
                </c:pt>
                <c:pt idx="473">
                  <c:v>451.03</c:v>
                </c:pt>
                <c:pt idx="474">
                  <c:v>451.24</c:v>
                </c:pt>
                <c:pt idx="475">
                  <c:v>451.45</c:v>
                </c:pt>
                <c:pt idx="476">
                  <c:v>451.66</c:v>
                </c:pt>
                <c:pt idx="477">
                  <c:v>451.87</c:v>
                </c:pt>
                <c:pt idx="478">
                  <c:v>452.08</c:v>
                </c:pt>
                <c:pt idx="479">
                  <c:v>452.29</c:v>
                </c:pt>
                <c:pt idx="480">
                  <c:v>452.5</c:v>
                </c:pt>
                <c:pt idx="481">
                  <c:v>452.71</c:v>
                </c:pt>
                <c:pt idx="482">
                  <c:v>452.92</c:v>
                </c:pt>
                <c:pt idx="483">
                  <c:v>453.13</c:v>
                </c:pt>
                <c:pt idx="484">
                  <c:v>453.34</c:v>
                </c:pt>
                <c:pt idx="485">
                  <c:v>453.55</c:v>
                </c:pt>
                <c:pt idx="486">
                  <c:v>453.76</c:v>
                </c:pt>
                <c:pt idx="487">
                  <c:v>453.97</c:v>
                </c:pt>
                <c:pt idx="488">
                  <c:v>454.18</c:v>
                </c:pt>
                <c:pt idx="489">
                  <c:v>454.39</c:v>
                </c:pt>
                <c:pt idx="490">
                  <c:v>454.6</c:v>
                </c:pt>
                <c:pt idx="491">
                  <c:v>454.81</c:v>
                </c:pt>
                <c:pt idx="492">
                  <c:v>455.02</c:v>
                </c:pt>
                <c:pt idx="493">
                  <c:v>455.23</c:v>
                </c:pt>
                <c:pt idx="494">
                  <c:v>455.44</c:v>
                </c:pt>
                <c:pt idx="495">
                  <c:v>455.65</c:v>
                </c:pt>
                <c:pt idx="496">
                  <c:v>455.86</c:v>
                </c:pt>
                <c:pt idx="497">
                  <c:v>456.07</c:v>
                </c:pt>
                <c:pt idx="498">
                  <c:v>456.28</c:v>
                </c:pt>
                <c:pt idx="499">
                  <c:v>456.49</c:v>
                </c:pt>
                <c:pt idx="500">
                  <c:v>456.7</c:v>
                </c:pt>
                <c:pt idx="501">
                  <c:v>456.91</c:v>
                </c:pt>
                <c:pt idx="502">
                  <c:v>457.12</c:v>
                </c:pt>
                <c:pt idx="503">
                  <c:v>457.33</c:v>
                </c:pt>
                <c:pt idx="504">
                  <c:v>457.54</c:v>
                </c:pt>
                <c:pt idx="505">
                  <c:v>457.75</c:v>
                </c:pt>
                <c:pt idx="506">
                  <c:v>457.96</c:v>
                </c:pt>
                <c:pt idx="507">
                  <c:v>458.17</c:v>
                </c:pt>
                <c:pt idx="508">
                  <c:v>458.38</c:v>
                </c:pt>
                <c:pt idx="509">
                  <c:v>458.59</c:v>
                </c:pt>
                <c:pt idx="510">
                  <c:v>458.8</c:v>
                </c:pt>
                <c:pt idx="511">
                  <c:v>459.01</c:v>
                </c:pt>
                <c:pt idx="512">
                  <c:v>459.22</c:v>
                </c:pt>
                <c:pt idx="513">
                  <c:v>459.43</c:v>
                </c:pt>
                <c:pt idx="514">
                  <c:v>459.64</c:v>
                </c:pt>
                <c:pt idx="515">
                  <c:v>459.85</c:v>
                </c:pt>
                <c:pt idx="516">
                  <c:v>460.06</c:v>
                </c:pt>
                <c:pt idx="517">
                  <c:v>460.27</c:v>
                </c:pt>
                <c:pt idx="518">
                  <c:v>460.48</c:v>
                </c:pt>
                <c:pt idx="519">
                  <c:v>460.69</c:v>
                </c:pt>
                <c:pt idx="520">
                  <c:v>460.9</c:v>
                </c:pt>
                <c:pt idx="521">
                  <c:v>461.11</c:v>
                </c:pt>
                <c:pt idx="522">
                  <c:v>461.32</c:v>
                </c:pt>
                <c:pt idx="523">
                  <c:v>461.53</c:v>
                </c:pt>
                <c:pt idx="524">
                  <c:v>461.74</c:v>
                </c:pt>
                <c:pt idx="525">
                  <c:v>461.95</c:v>
                </c:pt>
                <c:pt idx="526">
                  <c:v>462.16</c:v>
                </c:pt>
                <c:pt idx="527">
                  <c:v>462.37</c:v>
                </c:pt>
                <c:pt idx="528">
                  <c:v>462.58</c:v>
                </c:pt>
                <c:pt idx="529">
                  <c:v>462.78</c:v>
                </c:pt>
                <c:pt idx="530">
                  <c:v>462.99</c:v>
                </c:pt>
                <c:pt idx="531">
                  <c:v>463.2</c:v>
                </c:pt>
                <c:pt idx="532">
                  <c:v>463.41</c:v>
                </c:pt>
                <c:pt idx="533">
                  <c:v>463.62</c:v>
                </c:pt>
                <c:pt idx="534">
                  <c:v>463.83</c:v>
                </c:pt>
                <c:pt idx="535">
                  <c:v>464.04</c:v>
                </c:pt>
                <c:pt idx="536">
                  <c:v>464.25</c:v>
                </c:pt>
                <c:pt idx="537">
                  <c:v>464.46</c:v>
                </c:pt>
                <c:pt idx="538">
                  <c:v>464.67</c:v>
                </c:pt>
                <c:pt idx="539">
                  <c:v>464.88</c:v>
                </c:pt>
                <c:pt idx="540">
                  <c:v>465.09</c:v>
                </c:pt>
                <c:pt idx="541">
                  <c:v>465.3</c:v>
                </c:pt>
                <c:pt idx="542">
                  <c:v>465.51</c:v>
                </c:pt>
                <c:pt idx="543">
                  <c:v>465.72</c:v>
                </c:pt>
                <c:pt idx="544">
                  <c:v>465.93</c:v>
                </c:pt>
                <c:pt idx="545">
                  <c:v>466.14</c:v>
                </c:pt>
                <c:pt idx="546">
                  <c:v>466.34</c:v>
                </c:pt>
                <c:pt idx="547">
                  <c:v>466.55</c:v>
                </c:pt>
                <c:pt idx="548">
                  <c:v>466.76</c:v>
                </c:pt>
                <c:pt idx="549">
                  <c:v>466.97</c:v>
                </c:pt>
                <c:pt idx="550">
                  <c:v>467.18</c:v>
                </c:pt>
                <c:pt idx="551">
                  <c:v>467.39</c:v>
                </c:pt>
                <c:pt idx="552">
                  <c:v>467.6</c:v>
                </c:pt>
                <c:pt idx="553">
                  <c:v>467.81</c:v>
                </c:pt>
                <c:pt idx="554">
                  <c:v>468.02</c:v>
                </c:pt>
                <c:pt idx="555">
                  <c:v>468.23</c:v>
                </c:pt>
                <c:pt idx="556">
                  <c:v>468.44</c:v>
                </c:pt>
                <c:pt idx="557">
                  <c:v>468.65</c:v>
                </c:pt>
                <c:pt idx="558">
                  <c:v>468.85</c:v>
                </c:pt>
                <c:pt idx="559">
                  <c:v>469.06</c:v>
                </c:pt>
                <c:pt idx="560">
                  <c:v>469.27</c:v>
                </c:pt>
                <c:pt idx="561">
                  <c:v>469.48</c:v>
                </c:pt>
                <c:pt idx="562">
                  <c:v>469.69</c:v>
                </c:pt>
                <c:pt idx="563">
                  <c:v>469.9</c:v>
                </c:pt>
                <c:pt idx="564">
                  <c:v>470.11</c:v>
                </c:pt>
                <c:pt idx="565">
                  <c:v>470.32</c:v>
                </c:pt>
                <c:pt idx="566">
                  <c:v>470.53</c:v>
                </c:pt>
                <c:pt idx="567">
                  <c:v>470.74</c:v>
                </c:pt>
                <c:pt idx="568">
                  <c:v>470.95</c:v>
                </c:pt>
                <c:pt idx="569">
                  <c:v>471.15</c:v>
                </c:pt>
                <c:pt idx="570">
                  <c:v>471.36</c:v>
                </c:pt>
                <c:pt idx="571">
                  <c:v>471.57</c:v>
                </c:pt>
                <c:pt idx="572">
                  <c:v>471.78</c:v>
                </c:pt>
                <c:pt idx="573">
                  <c:v>471.99</c:v>
                </c:pt>
                <c:pt idx="574">
                  <c:v>472.2</c:v>
                </c:pt>
                <c:pt idx="575">
                  <c:v>472.41</c:v>
                </c:pt>
                <c:pt idx="576">
                  <c:v>472.62</c:v>
                </c:pt>
                <c:pt idx="577">
                  <c:v>472.83</c:v>
                </c:pt>
                <c:pt idx="578">
                  <c:v>473.03</c:v>
                </c:pt>
                <c:pt idx="579">
                  <c:v>473.24</c:v>
                </c:pt>
                <c:pt idx="580">
                  <c:v>473.45</c:v>
                </c:pt>
                <c:pt idx="581">
                  <c:v>473.66</c:v>
                </c:pt>
                <c:pt idx="582">
                  <c:v>473.87</c:v>
                </c:pt>
                <c:pt idx="583">
                  <c:v>474.08</c:v>
                </c:pt>
                <c:pt idx="584">
                  <c:v>474.29</c:v>
                </c:pt>
                <c:pt idx="585">
                  <c:v>474.5</c:v>
                </c:pt>
                <c:pt idx="586">
                  <c:v>474.7</c:v>
                </c:pt>
                <c:pt idx="587">
                  <c:v>474.91</c:v>
                </c:pt>
                <c:pt idx="588">
                  <c:v>475.12</c:v>
                </c:pt>
                <c:pt idx="589">
                  <c:v>475.33</c:v>
                </c:pt>
                <c:pt idx="590">
                  <c:v>475.54</c:v>
                </c:pt>
                <c:pt idx="591">
                  <c:v>475.75</c:v>
                </c:pt>
                <c:pt idx="592">
                  <c:v>475.96</c:v>
                </c:pt>
                <c:pt idx="593">
                  <c:v>476.16</c:v>
                </c:pt>
                <c:pt idx="594">
                  <c:v>476.37</c:v>
                </c:pt>
                <c:pt idx="595">
                  <c:v>476.58</c:v>
                </c:pt>
                <c:pt idx="596">
                  <c:v>476.79</c:v>
                </c:pt>
                <c:pt idx="597">
                  <c:v>477</c:v>
                </c:pt>
                <c:pt idx="598">
                  <c:v>477.21</c:v>
                </c:pt>
                <c:pt idx="599">
                  <c:v>477.42</c:v>
                </c:pt>
                <c:pt idx="600">
                  <c:v>477.62</c:v>
                </c:pt>
                <c:pt idx="601">
                  <c:v>477.83</c:v>
                </c:pt>
                <c:pt idx="602">
                  <c:v>478.04</c:v>
                </c:pt>
                <c:pt idx="603">
                  <c:v>478.25</c:v>
                </c:pt>
                <c:pt idx="604">
                  <c:v>478.46</c:v>
                </c:pt>
                <c:pt idx="605">
                  <c:v>478.67</c:v>
                </c:pt>
                <c:pt idx="606">
                  <c:v>478.88</c:v>
                </c:pt>
                <c:pt idx="607">
                  <c:v>479.08</c:v>
                </c:pt>
                <c:pt idx="608">
                  <c:v>479.29</c:v>
                </c:pt>
                <c:pt idx="609">
                  <c:v>479.5</c:v>
                </c:pt>
                <c:pt idx="610">
                  <c:v>479.71</c:v>
                </c:pt>
                <c:pt idx="611">
                  <c:v>479.92</c:v>
                </c:pt>
                <c:pt idx="612">
                  <c:v>480.13</c:v>
                </c:pt>
                <c:pt idx="613">
                  <c:v>480.33</c:v>
                </c:pt>
                <c:pt idx="614">
                  <c:v>480.54</c:v>
                </c:pt>
                <c:pt idx="615">
                  <c:v>480.75</c:v>
                </c:pt>
                <c:pt idx="616">
                  <c:v>480.96</c:v>
                </c:pt>
                <c:pt idx="617">
                  <c:v>481.17</c:v>
                </c:pt>
                <c:pt idx="618">
                  <c:v>481.38</c:v>
                </c:pt>
                <c:pt idx="619">
                  <c:v>481.58</c:v>
                </c:pt>
                <c:pt idx="620">
                  <c:v>481.79</c:v>
                </c:pt>
                <c:pt idx="621">
                  <c:v>482</c:v>
                </c:pt>
                <c:pt idx="622">
                  <c:v>482.21</c:v>
                </c:pt>
                <c:pt idx="623">
                  <c:v>482.42</c:v>
                </c:pt>
                <c:pt idx="624">
                  <c:v>482.63</c:v>
                </c:pt>
                <c:pt idx="625">
                  <c:v>482.83</c:v>
                </c:pt>
                <c:pt idx="626">
                  <c:v>483.04</c:v>
                </c:pt>
                <c:pt idx="627">
                  <c:v>483.25</c:v>
                </c:pt>
                <c:pt idx="628">
                  <c:v>483.46</c:v>
                </c:pt>
                <c:pt idx="629">
                  <c:v>483.67</c:v>
                </c:pt>
                <c:pt idx="630">
                  <c:v>483.87</c:v>
                </c:pt>
                <c:pt idx="631">
                  <c:v>484.08</c:v>
                </c:pt>
                <c:pt idx="632">
                  <c:v>484.29</c:v>
                </c:pt>
                <c:pt idx="633">
                  <c:v>484.5</c:v>
                </c:pt>
                <c:pt idx="634">
                  <c:v>484.71</c:v>
                </c:pt>
                <c:pt idx="635">
                  <c:v>484.91</c:v>
                </c:pt>
                <c:pt idx="636">
                  <c:v>485.12</c:v>
                </c:pt>
                <c:pt idx="637">
                  <c:v>485.33</c:v>
                </c:pt>
                <c:pt idx="638">
                  <c:v>485.54</c:v>
                </c:pt>
                <c:pt idx="639">
                  <c:v>485.75</c:v>
                </c:pt>
                <c:pt idx="640">
                  <c:v>485.95</c:v>
                </c:pt>
                <c:pt idx="641">
                  <c:v>486.16</c:v>
                </c:pt>
                <c:pt idx="642">
                  <c:v>486.37</c:v>
                </c:pt>
                <c:pt idx="643">
                  <c:v>486.58</c:v>
                </c:pt>
                <c:pt idx="644">
                  <c:v>486.79</c:v>
                </c:pt>
                <c:pt idx="645">
                  <c:v>486.99</c:v>
                </c:pt>
                <c:pt idx="646">
                  <c:v>487.2</c:v>
                </c:pt>
                <c:pt idx="647">
                  <c:v>487.41</c:v>
                </c:pt>
                <c:pt idx="648">
                  <c:v>487.62</c:v>
                </c:pt>
                <c:pt idx="649">
                  <c:v>487.83</c:v>
                </c:pt>
                <c:pt idx="650">
                  <c:v>488.03</c:v>
                </c:pt>
                <c:pt idx="651">
                  <c:v>488.24</c:v>
                </c:pt>
                <c:pt idx="652">
                  <c:v>488.45</c:v>
                </c:pt>
                <c:pt idx="653">
                  <c:v>488.66</c:v>
                </c:pt>
                <c:pt idx="654">
                  <c:v>488.87</c:v>
                </c:pt>
                <c:pt idx="655">
                  <c:v>489.07</c:v>
                </c:pt>
                <c:pt idx="656">
                  <c:v>489.28</c:v>
                </c:pt>
                <c:pt idx="657">
                  <c:v>489.49</c:v>
                </c:pt>
                <c:pt idx="658">
                  <c:v>489.7</c:v>
                </c:pt>
                <c:pt idx="659">
                  <c:v>489.9</c:v>
                </c:pt>
                <c:pt idx="660">
                  <c:v>490.11</c:v>
                </c:pt>
                <c:pt idx="661">
                  <c:v>490.32</c:v>
                </c:pt>
                <c:pt idx="662">
                  <c:v>490.53</c:v>
                </c:pt>
                <c:pt idx="663">
                  <c:v>490.73</c:v>
                </c:pt>
                <c:pt idx="664">
                  <c:v>490.94</c:v>
                </c:pt>
                <c:pt idx="665">
                  <c:v>491.15</c:v>
                </c:pt>
                <c:pt idx="666">
                  <c:v>491.36</c:v>
                </c:pt>
                <c:pt idx="667">
                  <c:v>491.56</c:v>
                </c:pt>
                <c:pt idx="668">
                  <c:v>491.77</c:v>
                </c:pt>
                <c:pt idx="669">
                  <c:v>491.98</c:v>
                </c:pt>
                <c:pt idx="670">
                  <c:v>492.19</c:v>
                </c:pt>
                <c:pt idx="671">
                  <c:v>492.4</c:v>
                </c:pt>
                <c:pt idx="672">
                  <c:v>492.6</c:v>
                </c:pt>
                <c:pt idx="673">
                  <c:v>492.81</c:v>
                </c:pt>
                <c:pt idx="674">
                  <c:v>493.02</c:v>
                </c:pt>
                <c:pt idx="675">
                  <c:v>493.23</c:v>
                </c:pt>
                <c:pt idx="676">
                  <c:v>493.43</c:v>
                </c:pt>
                <c:pt idx="677">
                  <c:v>493.64</c:v>
                </c:pt>
                <c:pt idx="678">
                  <c:v>493.85</c:v>
                </c:pt>
                <c:pt idx="679">
                  <c:v>494.05</c:v>
                </c:pt>
                <c:pt idx="680">
                  <c:v>494.26</c:v>
                </c:pt>
                <c:pt idx="681">
                  <c:v>494.47</c:v>
                </c:pt>
                <c:pt idx="682">
                  <c:v>494.68</c:v>
                </c:pt>
                <c:pt idx="683">
                  <c:v>494.88</c:v>
                </c:pt>
                <c:pt idx="684">
                  <c:v>495.09</c:v>
                </c:pt>
                <c:pt idx="685">
                  <c:v>495.3</c:v>
                </c:pt>
                <c:pt idx="686">
                  <c:v>495.51</c:v>
                </c:pt>
                <c:pt idx="687">
                  <c:v>495.71</c:v>
                </c:pt>
                <c:pt idx="688">
                  <c:v>495.92</c:v>
                </c:pt>
                <c:pt idx="689">
                  <c:v>496.13</c:v>
                </c:pt>
                <c:pt idx="690">
                  <c:v>496.34</c:v>
                </c:pt>
                <c:pt idx="691">
                  <c:v>496.54</c:v>
                </c:pt>
                <c:pt idx="692">
                  <c:v>496.75</c:v>
                </c:pt>
                <c:pt idx="693">
                  <c:v>496.96</c:v>
                </c:pt>
                <c:pt idx="694">
                  <c:v>497.16</c:v>
                </c:pt>
                <c:pt idx="695">
                  <c:v>497.37</c:v>
                </c:pt>
                <c:pt idx="696">
                  <c:v>497.58</c:v>
                </c:pt>
                <c:pt idx="697">
                  <c:v>497.79</c:v>
                </c:pt>
                <c:pt idx="698">
                  <c:v>497.99</c:v>
                </c:pt>
                <c:pt idx="699">
                  <c:v>498.2</c:v>
                </c:pt>
                <c:pt idx="700">
                  <c:v>498.41</c:v>
                </c:pt>
                <c:pt idx="701">
                  <c:v>498.61</c:v>
                </c:pt>
                <c:pt idx="702">
                  <c:v>498.82</c:v>
                </c:pt>
                <c:pt idx="703">
                  <c:v>499.03</c:v>
                </c:pt>
                <c:pt idx="704">
                  <c:v>499.24</c:v>
                </c:pt>
                <c:pt idx="705">
                  <c:v>499.44</c:v>
                </c:pt>
                <c:pt idx="706">
                  <c:v>499.65</c:v>
                </c:pt>
                <c:pt idx="707">
                  <c:v>499.86</c:v>
                </c:pt>
                <c:pt idx="708">
                  <c:v>500.06</c:v>
                </c:pt>
                <c:pt idx="709">
                  <c:v>500.27</c:v>
                </c:pt>
                <c:pt idx="710">
                  <c:v>500.48</c:v>
                </c:pt>
                <c:pt idx="711">
                  <c:v>500.69</c:v>
                </c:pt>
                <c:pt idx="712">
                  <c:v>500.89</c:v>
                </c:pt>
                <c:pt idx="713">
                  <c:v>501.1</c:v>
                </c:pt>
                <c:pt idx="714">
                  <c:v>501.31</c:v>
                </c:pt>
                <c:pt idx="715">
                  <c:v>501.51</c:v>
                </c:pt>
                <c:pt idx="716">
                  <c:v>501.72</c:v>
                </c:pt>
                <c:pt idx="717">
                  <c:v>501.93</c:v>
                </c:pt>
                <c:pt idx="718">
                  <c:v>502.13</c:v>
                </c:pt>
                <c:pt idx="719">
                  <c:v>502.34</c:v>
                </c:pt>
                <c:pt idx="720">
                  <c:v>502.55</c:v>
                </c:pt>
                <c:pt idx="721">
                  <c:v>502.75</c:v>
                </c:pt>
                <c:pt idx="722">
                  <c:v>502.96</c:v>
                </c:pt>
                <c:pt idx="723">
                  <c:v>503.17</c:v>
                </c:pt>
                <c:pt idx="724">
                  <c:v>503.37</c:v>
                </c:pt>
                <c:pt idx="725">
                  <c:v>503.58</c:v>
                </c:pt>
                <c:pt idx="726">
                  <c:v>503.79</c:v>
                </c:pt>
                <c:pt idx="727">
                  <c:v>504</c:v>
                </c:pt>
                <c:pt idx="728">
                  <c:v>504.2</c:v>
                </c:pt>
                <c:pt idx="729">
                  <c:v>504.41</c:v>
                </c:pt>
                <c:pt idx="730">
                  <c:v>504.62</c:v>
                </c:pt>
                <c:pt idx="731">
                  <c:v>504.82</c:v>
                </c:pt>
                <c:pt idx="732">
                  <c:v>505.03</c:v>
                </c:pt>
                <c:pt idx="733">
                  <c:v>505.24</c:v>
                </c:pt>
                <c:pt idx="734">
                  <c:v>505.44</c:v>
                </c:pt>
                <c:pt idx="735">
                  <c:v>505.65</c:v>
                </c:pt>
                <c:pt idx="736">
                  <c:v>505.86</c:v>
                </c:pt>
                <c:pt idx="737">
                  <c:v>506.06</c:v>
                </c:pt>
                <c:pt idx="738">
                  <c:v>506.27</c:v>
                </c:pt>
                <c:pt idx="739">
                  <c:v>506.47</c:v>
                </c:pt>
                <c:pt idx="740">
                  <c:v>506.68</c:v>
                </c:pt>
                <c:pt idx="741">
                  <c:v>506.89</c:v>
                </c:pt>
                <c:pt idx="742">
                  <c:v>507.09</c:v>
                </c:pt>
                <c:pt idx="743">
                  <c:v>507.3</c:v>
                </c:pt>
                <c:pt idx="744">
                  <c:v>507.51</c:v>
                </c:pt>
                <c:pt idx="745">
                  <c:v>507.71</c:v>
                </c:pt>
                <c:pt idx="746">
                  <c:v>507.92</c:v>
                </c:pt>
                <c:pt idx="747">
                  <c:v>508.13</c:v>
                </c:pt>
                <c:pt idx="748">
                  <c:v>508.33</c:v>
                </c:pt>
                <c:pt idx="749">
                  <c:v>508.54</c:v>
                </c:pt>
                <c:pt idx="750">
                  <c:v>508.75</c:v>
                </c:pt>
                <c:pt idx="751">
                  <c:v>508.95</c:v>
                </c:pt>
                <c:pt idx="752">
                  <c:v>509.16</c:v>
                </c:pt>
                <c:pt idx="753">
                  <c:v>509.37</c:v>
                </c:pt>
                <c:pt idx="754">
                  <c:v>509.57</c:v>
                </c:pt>
                <c:pt idx="755">
                  <c:v>509.78</c:v>
                </c:pt>
                <c:pt idx="756">
                  <c:v>509.98</c:v>
                </c:pt>
                <c:pt idx="757">
                  <c:v>510.19</c:v>
                </c:pt>
                <c:pt idx="758">
                  <c:v>510.4</c:v>
                </c:pt>
                <c:pt idx="759">
                  <c:v>510.6</c:v>
                </c:pt>
                <c:pt idx="760">
                  <c:v>510.81</c:v>
                </c:pt>
                <c:pt idx="761">
                  <c:v>511.02</c:v>
                </c:pt>
                <c:pt idx="762">
                  <c:v>511.22</c:v>
                </c:pt>
                <c:pt idx="763">
                  <c:v>511.43</c:v>
                </c:pt>
                <c:pt idx="764">
                  <c:v>511.63</c:v>
                </c:pt>
                <c:pt idx="765">
                  <c:v>511.84</c:v>
                </c:pt>
                <c:pt idx="766">
                  <c:v>512.04999999999995</c:v>
                </c:pt>
                <c:pt idx="767">
                  <c:v>512.25</c:v>
                </c:pt>
                <c:pt idx="768">
                  <c:v>512.46</c:v>
                </c:pt>
                <c:pt idx="769">
                  <c:v>512.66999999999996</c:v>
                </c:pt>
                <c:pt idx="770">
                  <c:v>512.87</c:v>
                </c:pt>
                <c:pt idx="771">
                  <c:v>513.08000000000004</c:v>
                </c:pt>
                <c:pt idx="772">
                  <c:v>513.28</c:v>
                </c:pt>
                <c:pt idx="773">
                  <c:v>513.49</c:v>
                </c:pt>
                <c:pt idx="774">
                  <c:v>513.70000000000005</c:v>
                </c:pt>
                <c:pt idx="775">
                  <c:v>513.9</c:v>
                </c:pt>
                <c:pt idx="776">
                  <c:v>514.11</c:v>
                </c:pt>
                <c:pt idx="777">
                  <c:v>514.30999999999995</c:v>
                </c:pt>
                <c:pt idx="778">
                  <c:v>514.52</c:v>
                </c:pt>
                <c:pt idx="779">
                  <c:v>514.73</c:v>
                </c:pt>
                <c:pt idx="780">
                  <c:v>514.92999999999995</c:v>
                </c:pt>
                <c:pt idx="781">
                  <c:v>515.14</c:v>
                </c:pt>
                <c:pt idx="782">
                  <c:v>515.34</c:v>
                </c:pt>
                <c:pt idx="783">
                  <c:v>515.54999999999995</c:v>
                </c:pt>
                <c:pt idx="784">
                  <c:v>515.76</c:v>
                </c:pt>
                <c:pt idx="785">
                  <c:v>515.96</c:v>
                </c:pt>
                <c:pt idx="786">
                  <c:v>516.16999999999996</c:v>
                </c:pt>
                <c:pt idx="787">
                  <c:v>516.37</c:v>
                </c:pt>
                <c:pt idx="788">
                  <c:v>516.58000000000004</c:v>
                </c:pt>
                <c:pt idx="789">
                  <c:v>516.79</c:v>
                </c:pt>
                <c:pt idx="790">
                  <c:v>516.99</c:v>
                </c:pt>
                <c:pt idx="791">
                  <c:v>517.20000000000005</c:v>
                </c:pt>
                <c:pt idx="792">
                  <c:v>517.4</c:v>
                </c:pt>
                <c:pt idx="793">
                  <c:v>517.61</c:v>
                </c:pt>
                <c:pt idx="794">
                  <c:v>517.82000000000005</c:v>
                </c:pt>
                <c:pt idx="795">
                  <c:v>518.02</c:v>
                </c:pt>
                <c:pt idx="796">
                  <c:v>518.23</c:v>
                </c:pt>
                <c:pt idx="797">
                  <c:v>518.42999999999995</c:v>
                </c:pt>
                <c:pt idx="798">
                  <c:v>518.64</c:v>
                </c:pt>
                <c:pt idx="799">
                  <c:v>518.84</c:v>
                </c:pt>
                <c:pt idx="800">
                  <c:v>519.04999999999995</c:v>
                </c:pt>
                <c:pt idx="801">
                  <c:v>519.26</c:v>
                </c:pt>
                <c:pt idx="802">
                  <c:v>519.46</c:v>
                </c:pt>
                <c:pt idx="803">
                  <c:v>519.66999999999996</c:v>
                </c:pt>
                <c:pt idx="804">
                  <c:v>519.87</c:v>
                </c:pt>
                <c:pt idx="805">
                  <c:v>520.08000000000004</c:v>
                </c:pt>
                <c:pt idx="806">
                  <c:v>520.28</c:v>
                </c:pt>
                <c:pt idx="807">
                  <c:v>520.49</c:v>
                </c:pt>
                <c:pt idx="808">
                  <c:v>520.69000000000005</c:v>
                </c:pt>
                <c:pt idx="809">
                  <c:v>520.9</c:v>
                </c:pt>
                <c:pt idx="810">
                  <c:v>521.11</c:v>
                </c:pt>
                <c:pt idx="811">
                  <c:v>521.30999999999995</c:v>
                </c:pt>
                <c:pt idx="812">
                  <c:v>521.52</c:v>
                </c:pt>
                <c:pt idx="813">
                  <c:v>521.72</c:v>
                </c:pt>
                <c:pt idx="814">
                  <c:v>521.92999999999995</c:v>
                </c:pt>
                <c:pt idx="815">
                  <c:v>522.13</c:v>
                </c:pt>
                <c:pt idx="816">
                  <c:v>522.34</c:v>
                </c:pt>
                <c:pt idx="817">
                  <c:v>522.54</c:v>
                </c:pt>
                <c:pt idx="818">
                  <c:v>522.75</c:v>
                </c:pt>
                <c:pt idx="819">
                  <c:v>522.96</c:v>
                </c:pt>
                <c:pt idx="820">
                  <c:v>523.16</c:v>
                </c:pt>
                <c:pt idx="821">
                  <c:v>523.37</c:v>
                </c:pt>
                <c:pt idx="822">
                  <c:v>523.57000000000005</c:v>
                </c:pt>
                <c:pt idx="823">
                  <c:v>523.78</c:v>
                </c:pt>
                <c:pt idx="824">
                  <c:v>523.98</c:v>
                </c:pt>
                <c:pt idx="825">
                  <c:v>524.19000000000005</c:v>
                </c:pt>
                <c:pt idx="826">
                  <c:v>524.39</c:v>
                </c:pt>
                <c:pt idx="827">
                  <c:v>524.6</c:v>
                </c:pt>
                <c:pt idx="828">
                  <c:v>524.79999999999995</c:v>
                </c:pt>
                <c:pt idx="829">
                  <c:v>525.01</c:v>
                </c:pt>
                <c:pt idx="830">
                  <c:v>525.21</c:v>
                </c:pt>
                <c:pt idx="831">
                  <c:v>525.41999999999996</c:v>
                </c:pt>
                <c:pt idx="832">
                  <c:v>525.63</c:v>
                </c:pt>
                <c:pt idx="833">
                  <c:v>525.83000000000004</c:v>
                </c:pt>
                <c:pt idx="834">
                  <c:v>526.04</c:v>
                </c:pt>
                <c:pt idx="835">
                  <c:v>526.24</c:v>
                </c:pt>
                <c:pt idx="836">
                  <c:v>526.45000000000005</c:v>
                </c:pt>
                <c:pt idx="837">
                  <c:v>526.65</c:v>
                </c:pt>
                <c:pt idx="838">
                  <c:v>526.86</c:v>
                </c:pt>
                <c:pt idx="839">
                  <c:v>527.05999999999995</c:v>
                </c:pt>
                <c:pt idx="840">
                  <c:v>527.27</c:v>
                </c:pt>
                <c:pt idx="841">
                  <c:v>527.47</c:v>
                </c:pt>
                <c:pt idx="842">
                  <c:v>527.67999999999995</c:v>
                </c:pt>
                <c:pt idx="843">
                  <c:v>527.88</c:v>
                </c:pt>
                <c:pt idx="844">
                  <c:v>528.09</c:v>
                </c:pt>
                <c:pt idx="845">
                  <c:v>528.29</c:v>
                </c:pt>
                <c:pt idx="846">
                  <c:v>528.5</c:v>
                </c:pt>
                <c:pt idx="847">
                  <c:v>528.70000000000005</c:v>
                </c:pt>
                <c:pt idx="848">
                  <c:v>528.91</c:v>
                </c:pt>
                <c:pt idx="849">
                  <c:v>529.11</c:v>
                </c:pt>
                <c:pt idx="850">
                  <c:v>529.32000000000005</c:v>
                </c:pt>
                <c:pt idx="851">
                  <c:v>529.52</c:v>
                </c:pt>
                <c:pt idx="852">
                  <c:v>529.73</c:v>
                </c:pt>
                <c:pt idx="853">
                  <c:v>529.92999999999995</c:v>
                </c:pt>
                <c:pt idx="854">
                  <c:v>530.14</c:v>
                </c:pt>
                <c:pt idx="855">
                  <c:v>530.34</c:v>
                </c:pt>
                <c:pt idx="856">
                  <c:v>530.54999999999995</c:v>
                </c:pt>
                <c:pt idx="857">
                  <c:v>530.75</c:v>
                </c:pt>
                <c:pt idx="858">
                  <c:v>530.96</c:v>
                </c:pt>
                <c:pt idx="859">
                  <c:v>531.16</c:v>
                </c:pt>
                <c:pt idx="860">
                  <c:v>531.37</c:v>
                </c:pt>
                <c:pt idx="861">
                  <c:v>531.57000000000005</c:v>
                </c:pt>
                <c:pt idx="862">
                  <c:v>531.78</c:v>
                </c:pt>
                <c:pt idx="863">
                  <c:v>531.98</c:v>
                </c:pt>
                <c:pt idx="864">
                  <c:v>532.19000000000005</c:v>
                </c:pt>
                <c:pt idx="865">
                  <c:v>532.39</c:v>
                </c:pt>
                <c:pt idx="866">
                  <c:v>532.6</c:v>
                </c:pt>
                <c:pt idx="867">
                  <c:v>532.79999999999995</c:v>
                </c:pt>
                <c:pt idx="868">
                  <c:v>533</c:v>
                </c:pt>
                <c:pt idx="869">
                  <c:v>533.21</c:v>
                </c:pt>
                <c:pt idx="870">
                  <c:v>533.41</c:v>
                </c:pt>
                <c:pt idx="871">
                  <c:v>533.62</c:v>
                </c:pt>
                <c:pt idx="872">
                  <c:v>533.82000000000005</c:v>
                </c:pt>
                <c:pt idx="873">
                  <c:v>534.03</c:v>
                </c:pt>
                <c:pt idx="874">
                  <c:v>534.23</c:v>
                </c:pt>
                <c:pt idx="875">
                  <c:v>534.44000000000005</c:v>
                </c:pt>
                <c:pt idx="876">
                  <c:v>534.64</c:v>
                </c:pt>
                <c:pt idx="877">
                  <c:v>534.85</c:v>
                </c:pt>
                <c:pt idx="878">
                  <c:v>535.04999999999995</c:v>
                </c:pt>
                <c:pt idx="879">
                  <c:v>535.26</c:v>
                </c:pt>
                <c:pt idx="880">
                  <c:v>535.46</c:v>
                </c:pt>
                <c:pt idx="881">
                  <c:v>535.66999999999996</c:v>
                </c:pt>
                <c:pt idx="882">
                  <c:v>535.87</c:v>
                </c:pt>
                <c:pt idx="883">
                  <c:v>536.07000000000005</c:v>
                </c:pt>
                <c:pt idx="884">
                  <c:v>536.28</c:v>
                </c:pt>
                <c:pt idx="885">
                  <c:v>536.48</c:v>
                </c:pt>
                <c:pt idx="886">
                  <c:v>536.69000000000005</c:v>
                </c:pt>
                <c:pt idx="887">
                  <c:v>536.89</c:v>
                </c:pt>
                <c:pt idx="888">
                  <c:v>537.1</c:v>
                </c:pt>
                <c:pt idx="889">
                  <c:v>537.29999999999995</c:v>
                </c:pt>
                <c:pt idx="890">
                  <c:v>537.51</c:v>
                </c:pt>
                <c:pt idx="891">
                  <c:v>537.71</c:v>
                </c:pt>
                <c:pt idx="892">
                  <c:v>537.91</c:v>
                </c:pt>
                <c:pt idx="893">
                  <c:v>538.12</c:v>
                </c:pt>
                <c:pt idx="894">
                  <c:v>538.32000000000005</c:v>
                </c:pt>
                <c:pt idx="895">
                  <c:v>538.53</c:v>
                </c:pt>
                <c:pt idx="896">
                  <c:v>538.73</c:v>
                </c:pt>
                <c:pt idx="897">
                  <c:v>538.94000000000005</c:v>
                </c:pt>
                <c:pt idx="898">
                  <c:v>539.14</c:v>
                </c:pt>
                <c:pt idx="899">
                  <c:v>539.34</c:v>
                </c:pt>
                <c:pt idx="900">
                  <c:v>539.54999999999995</c:v>
                </c:pt>
                <c:pt idx="901">
                  <c:v>539.75</c:v>
                </c:pt>
                <c:pt idx="902">
                  <c:v>539.96</c:v>
                </c:pt>
                <c:pt idx="903">
                  <c:v>540.16</c:v>
                </c:pt>
                <c:pt idx="904">
                  <c:v>540.37</c:v>
                </c:pt>
                <c:pt idx="905">
                  <c:v>540.57000000000005</c:v>
                </c:pt>
                <c:pt idx="906">
                  <c:v>540.77</c:v>
                </c:pt>
                <c:pt idx="907">
                  <c:v>540.98</c:v>
                </c:pt>
                <c:pt idx="908">
                  <c:v>541.17999999999995</c:v>
                </c:pt>
                <c:pt idx="909">
                  <c:v>541.39</c:v>
                </c:pt>
                <c:pt idx="910">
                  <c:v>541.59</c:v>
                </c:pt>
                <c:pt idx="911">
                  <c:v>541.79999999999995</c:v>
                </c:pt>
                <c:pt idx="912">
                  <c:v>542</c:v>
                </c:pt>
                <c:pt idx="913">
                  <c:v>542.20000000000005</c:v>
                </c:pt>
                <c:pt idx="914">
                  <c:v>542.41</c:v>
                </c:pt>
                <c:pt idx="915">
                  <c:v>542.61</c:v>
                </c:pt>
                <c:pt idx="916">
                  <c:v>542.82000000000005</c:v>
                </c:pt>
                <c:pt idx="917">
                  <c:v>543.02</c:v>
                </c:pt>
                <c:pt idx="918">
                  <c:v>543.22</c:v>
                </c:pt>
                <c:pt idx="919">
                  <c:v>543.42999999999995</c:v>
                </c:pt>
                <c:pt idx="920">
                  <c:v>543.63</c:v>
                </c:pt>
                <c:pt idx="921">
                  <c:v>543.84</c:v>
                </c:pt>
                <c:pt idx="922">
                  <c:v>544.04</c:v>
                </c:pt>
                <c:pt idx="923">
                  <c:v>544.24</c:v>
                </c:pt>
                <c:pt idx="924">
                  <c:v>544.45000000000005</c:v>
                </c:pt>
                <c:pt idx="925">
                  <c:v>544.65</c:v>
                </c:pt>
                <c:pt idx="926">
                  <c:v>544.86</c:v>
                </c:pt>
                <c:pt idx="927">
                  <c:v>545.05999999999995</c:v>
                </c:pt>
                <c:pt idx="928">
                  <c:v>545.26</c:v>
                </c:pt>
                <c:pt idx="929">
                  <c:v>545.47</c:v>
                </c:pt>
                <c:pt idx="930">
                  <c:v>545.66999999999996</c:v>
                </c:pt>
                <c:pt idx="931">
                  <c:v>545.87</c:v>
                </c:pt>
                <c:pt idx="932">
                  <c:v>546.08000000000004</c:v>
                </c:pt>
                <c:pt idx="933">
                  <c:v>546.28</c:v>
                </c:pt>
                <c:pt idx="934">
                  <c:v>546.49</c:v>
                </c:pt>
                <c:pt idx="935">
                  <c:v>546.69000000000005</c:v>
                </c:pt>
                <c:pt idx="936">
                  <c:v>546.89</c:v>
                </c:pt>
                <c:pt idx="937">
                  <c:v>547.1</c:v>
                </c:pt>
                <c:pt idx="938">
                  <c:v>547.29999999999995</c:v>
                </c:pt>
                <c:pt idx="939">
                  <c:v>547.5</c:v>
                </c:pt>
                <c:pt idx="940">
                  <c:v>547.71</c:v>
                </c:pt>
                <c:pt idx="941">
                  <c:v>547.91</c:v>
                </c:pt>
                <c:pt idx="942">
                  <c:v>548.12</c:v>
                </c:pt>
                <c:pt idx="943">
                  <c:v>548.32000000000005</c:v>
                </c:pt>
                <c:pt idx="944">
                  <c:v>548.52</c:v>
                </c:pt>
                <c:pt idx="945">
                  <c:v>548.73</c:v>
                </c:pt>
                <c:pt idx="946">
                  <c:v>548.92999999999995</c:v>
                </c:pt>
                <c:pt idx="947">
                  <c:v>549.13</c:v>
                </c:pt>
                <c:pt idx="948">
                  <c:v>549.34</c:v>
                </c:pt>
                <c:pt idx="949">
                  <c:v>549.54</c:v>
                </c:pt>
                <c:pt idx="950">
                  <c:v>549.74</c:v>
                </c:pt>
                <c:pt idx="951">
                  <c:v>549.95000000000005</c:v>
                </c:pt>
                <c:pt idx="952">
                  <c:v>550.15</c:v>
                </c:pt>
                <c:pt idx="953">
                  <c:v>550.36</c:v>
                </c:pt>
                <c:pt idx="954">
                  <c:v>550.55999999999995</c:v>
                </c:pt>
                <c:pt idx="955">
                  <c:v>550.76</c:v>
                </c:pt>
                <c:pt idx="956">
                  <c:v>550.97</c:v>
                </c:pt>
                <c:pt idx="957">
                  <c:v>551.16999999999996</c:v>
                </c:pt>
                <c:pt idx="958">
                  <c:v>551.37</c:v>
                </c:pt>
                <c:pt idx="959">
                  <c:v>551.58000000000004</c:v>
                </c:pt>
                <c:pt idx="960">
                  <c:v>551.78</c:v>
                </c:pt>
                <c:pt idx="961">
                  <c:v>551.98</c:v>
                </c:pt>
                <c:pt idx="962">
                  <c:v>552.19000000000005</c:v>
                </c:pt>
                <c:pt idx="963">
                  <c:v>552.39</c:v>
                </c:pt>
                <c:pt idx="964">
                  <c:v>552.59</c:v>
                </c:pt>
                <c:pt idx="965">
                  <c:v>552.79999999999995</c:v>
                </c:pt>
                <c:pt idx="966">
                  <c:v>553</c:v>
                </c:pt>
                <c:pt idx="967">
                  <c:v>553.20000000000005</c:v>
                </c:pt>
                <c:pt idx="968">
                  <c:v>553.41</c:v>
                </c:pt>
                <c:pt idx="969">
                  <c:v>553.61</c:v>
                </c:pt>
                <c:pt idx="970">
                  <c:v>553.80999999999995</c:v>
                </c:pt>
                <c:pt idx="971">
                  <c:v>554.02</c:v>
                </c:pt>
                <c:pt idx="972">
                  <c:v>554.22</c:v>
                </c:pt>
                <c:pt idx="973">
                  <c:v>554.41999999999996</c:v>
                </c:pt>
                <c:pt idx="974">
                  <c:v>554.63</c:v>
                </c:pt>
                <c:pt idx="975">
                  <c:v>554.83000000000004</c:v>
                </c:pt>
                <c:pt idx="976">
                  <c:v>555.03</c:v>
                </c:pt>
                <c:pt idx="977">
                  <c:v>555.24</c:v>
                </c:pt>
                <c:pt idx="978">
                  <c:v>555.44000000000005</c:v>
                </c:pt>
                <c:pt idx="979">
                  <c:v>555.64</c:v>
                </c:pt>
                <c:pt idx="980">
                  <c:v>555.85</c:v>
                </c:pt>
                <c:pt idx="981">
                  <c:v>556.04999999999995</c:v>
                </c:pt>
                <c:pt idx="982">
                  <c:v>556.25</c:v>
                </c:pt>
                <c:pt idx="983">
                  <c:v>556.45000000000005</c:v>
                </c:pt>
                <c:pt idx="984">
                  <c:v>556.66</c:v>
                </c:pt>
                <c:pt idx="985">
                  <c:v>556.86</c:v>
                </c:pt>
                <c:pt idx="986">
                  <c:v>557.05999999999995</c:v>
                </c:pt>
                <c:pt idx="987">
                  <c:v>557.27</c:v>
                </c:pt>
                <c:pt idx="988">
                  <c:v>557.47</c:v>
                </c:pt>
                <c:pt idx="989">
                  <c:v>557.66999999999996</c:v>
                </c:pt>
                <c:pt idx="990">
                  <c:v>557.88</c:v>
                </c:pt>
                <c:pt idx="991">
                  <c:v>558.08000000000004</c:v>
                </c:pt>
                <c:pt idx="992">
                  <c:v>558.28</c:v>
                </c:pt>
                <c:pt idx="993">
                  <c:v>558.48</c:v>
                </c:pt>
                <c:pt idx="994">
                  <c:v>558.69000000000005</c:v>
                </c:pt>
                <c:pt idx="995">
                  <c:v>558.89</c:v>
                </c:pt>
                <c:pt idx="996">
                  <c:v>559.09</c:v>
                </c:pt>
                <c:pt idx="997">
                  <c:v>559.29999999999995</c:v>
                </c:pt>
                <c:pt idx="998">
                  <c:v>559.5</c:v>
                </c:pt>
                <c:pt idx="999">
                  <c:v>559.70000000000005</c:v>
                </c:pt>
                <c:pt idx="1000">
                  <c:v>559.9</c:v>
                </c:pt>
                <c:pt idx="1001">
                  <c:v>560.11</c:v>
                </c:pt>
                <c:pt idx="1002">
                  <c:v>560.30999999999995</c:v>
                </c:pt>
                <c:pt idx="1003">
                  <c:v>560.51</c:v>
                </c:pt>
                <c:pt idx="1004">
                  <c:v>560.72</c:v>
                </c:pt>
                <c:pt idx="1005">
                  <c:v>560.91999999999996</c:v>
                </c:pt>
                <c:pt idx="1006">
                  <c:v>561.12</c:v>
                </c:pt>
                <c:pt idx="1007">
                  <c:v>561.32000000000005</c:v>
                </c:pt>
                <c:pt idx="1008">
                  <c:v>561.53</c:v>
                </c:pt>
                <c:pt idx="1009">
                  <c:v>561.73</c:v>
                </c:pt>
                <c:pt idx="1010">
                  <c:v>561.92999999999995</c:v>
                </c:pt>
                <c:pt idx="1011">
                  <c:v>562.13</c:v>
                </c:pt>
                <c:pt idx="1012">
                  <c:v>562.34</c:v>
                </c:pt>
                <c:pt idx="1013">
                  <c:v>562.54</c:v>
                </c:pt>
                <c:pt idx="1014">
                  <c:v>562.74</c:v>
                </c:pt>
                <c:pt idx="1015">
                  <c:v>562.95000000000005</c:v>
                </c:pt>
                <c:pt idx="1016">
                  <c:v>563.15</c:v>
                </c:pt>
                <c:pt idx="1017">
                  <c:v>563.35</c:v>
                </c:pt>
                <c:pt idx="1018">
                  <c:v>563.54999999999995</c:v>
                </c:pt>
                <c:pt idx="1019">
                  <c:v>563.76</c:v>
                </c:pt>
                <c:pt idx="1020">
                  <c:v>563.96</c:v>
                </c:pt>
                <c:pt idx="1021">
                  <c:v>564.16</c:v>
                </c:pt>
                <c:pt idx="1022">
                  <c:v>564.36</c:v>
                </c:pt>
                <c:pt idx="1023">
                  <c:v>564.57000000000005</c:v>
                </c:pt>
                <c:pt idx="1024">
                  <c:v>564.77</c:v>
                </c:pt>
                <c:pt idx="1025">
                  <c:v>564.97</c:v>
                </c:pt>
                <c:pt idx="1026">
                  <c:v>565.16999999999996</c:v>
                </c:pt>
                <c:pt idx="1027">
                  <c:v>565.38</c:v>
                </c:pt>
                <c:pt idx="1028">
                  <c:v>565.58000000000004</c:v>
                </c:pt>
                <c:pt idx="1029">
                  <c:v>565.78</c:v>
                </c:pt>
                <c:pt idx="1030">
                  <c:v>565.98</c:v>
                </c:pt>
                <c:pt idx="1031">
                  <c:v>566.19000000000005</c:v>
                </c:pt>
                <c:pt idx="1032">
                  <c:v>566.39</c:v>
                </c:pt>
                <c:pt idx="1033">
                  <c:v>566.59</c:v>
                </c:pt>
                <c:pt idx="1034">
                  <c:v>566.79</c:v>
                </c:pt>
                <c:pt idx="1035">
                  <c:v>566.99</c:v>
                </c:pt>
                <c:pt idx="1036">
                  <c:v>567.20000000000005</c:v>
                </c:pt>
                <c:pt idx="1037">
                  <c:v>567.4</c:v>
                </c:pt>
                <c:pt idx="1038">
                  <c:v>567.6</c:v>
                </c:pt>
                <c:pt idx="1039">
                  <c:v>567.79999999999995</c:v>
                </c:pt>
                <c:pt idx="1040">
                  <c:v>568.01</c:v>
                </c:pt>
                <c:pt idx="1041">
                  <c:v>568.21</c:v>
                </c:pt>
                <c:pt idx="1042">
                  <c:v>568.41</c:v>
                </c:pt>
                <c:pt idx="1043">
                  <c:v>568.61</c:v>
                </c:pt>
                <c:pt idx="1044">
                  <c:v>568.80999999999995</c:v>
                </c:pt>
                <c:pt idx="1045">
                  <c:v>569.02</c:v>
                </c:pt>
                <c:pt idx="1046">
                  <c:v>569.22</c:v>
                </c:pt>
                <c:pt idx="1047">
                  <c:v>569.41999999999996</c:v>
                </c:pt>
                <c:pt idx="1048">
                  <c:v>569.62</c:v>
                </c:pt>
                <c:pt idx="1049">
                  <c:v>569.83000000000004</c:v>
                </c:pt>
                <c:pt idx="1050">
                  <c:v>570.03</c:v>
                </c:pt>
                <c:pt idx="1051">
                  <c:v>570.23</c:v>
                </c:pt>
                <c:pt idx="1052">
                  <c:v>570.42999999999995</c:v>
                </c:pt>
                <c:pt idx="1053">
                  <c:v>570.63</c:v>
                </c:pt>
                <c:pt idx="1054">
                  <c:v>570.84</c:v>
                </c:pt>
                <c:pt idx="1055">
                  <c:v>571.04</c:v>
                </c:pt>
                <c:pt idx="1056">
                  <c:v>571.24</c:v>
                </c:pt>
                <c:pt idx="1057">
                  <c:v>571.44000000000005</c:v>
                </c:pt>
                <c:pt idx="1058">
                  <c:v>571.64</c:v>
                </c:pt>
                <c:pt idx="1059">
                  <c:v>571.85</c:v>
                </c:pt>
                <c:pt idx="1060">
                  <c:v>572.04999999999995</c:v>
                </c:pt>
                <c:pt idx="1061">
                  <c:v>572.25</c:v>
                </c:pt>
                <c:pt idx="1062">
                  <c:v>572.45000000000005</c:v>
                </c:pt>
                <c:pt idx="1063">
                  <c:v>572.65</c:v>
                </c:pt>
                <c:pt idx="1064">
                  <c:v>572.86</c:v>
                </c:pt>
                <c:pt idx="1065">
                  <c:v>573.05999999999995</c:v>
                </c:pt>
                <c:pt idx="1066">
                  <c:v>573.26</c:v>
                </c:pt>
                <c:pt idx="1067">
                  <c:v>573.46</c:v>
                </c:pt>
                <c:pt idx="1068">
                  <c:v>573.66</c:v>
                </c:pt>
                <c:pt idx="1069">
                  <c:v>573.86</c:v>
                </c:pt>
                <c:pt idx="1070">
                  <c:v>574.07000000000005</c:v>
                </c:pt>
                <c:pt idx="1071">
                  <c:v>574.27</c:v>
                </c:pt>
                <c:pt idx="1072">
                  <c:v>574.47</c:v>
                </c:pt>
                <c:pt idx="1073">
                  <c:v>574.66999999999996</c:v>
                </c:pt>
                <c:pt idx="1074">
                  <c:v>574.87</c:v>
                </c:pt>
                <c:pt idx="1075">
                  <c:v>575.08000000000004</c:v>
                </c:pt>
                <c:pt idx="1076">
                  <c:v>575.28</c:v>
                </c:pt>
                <c:pt idx="1077">
                  <c:v>575.48</c:v>
                </c:pt>
                <c:pt idx="1078">
                  <c:v>575.67999999999995</c:v>
                </c:pt>
                <c:pt idx="1079">
                  <c:v>575.88</c:v>
                </c:pt>
                <c:pt idx="1080">
                  <c:v>576.08000000000004</c:v>
                </c:pt>
                <c:pt idx="1081">
                  <c:v>576.29</c:v>
                </c:pt>
                <c:pt idx="1082">
                  <c:v>576.49</c:v>
                </c:pt>
                <c:pt idx="1083">
                  <c:v>576.69000000000005</c:v>
                </c:pt>
                <c:pt idx="1084">
                  <c:v>576.89</c:v>
                </c:pt>
                <c:pt idx="1085">
                  <c:v>577.09</c:v>
                </c:pt>
                <c:pt idx="1086">
                  <c:v>577.29</c:v>
                </c:pt>
                <c:pt idx="1087">
                  <c:v>577.5</c:v>
                </c:pt>
                <c:pt idx="1088">
                  <c:v>577.70000000000005</c:v>
                </c:pt>
                <c:pt idx="1089">
                  <c:v>577.9</c:v>
                </c:pt>
                <c:pt idx="1090">
                  <c:v>578.1</c:v>
                </c:pt>
                <c:pt idx="1091">
                  <c:v>578.29999999999995</c:v>
                </c:pt>
                <c:pt idx="1092">
                  <c:v>578.5</c:v>
                </c:pt>
                <c:pt idx="1093">
                  <c:v>578.70000000000005</c:v>
                </c:pt>
                <c:pt idx="1094">
                  <c:v>578.91</c:v>
                </c:pt>
                <c:pt idx="1095">
                  <c:v>579.11</c:v>
                </c:pt>
                <c:pt idx="1096">
                  <c:v>579.30999999999995</c:v>
                </c:pt>
                <c:pt idx="1097">
                  <c:v>579.51</c:v>
                </c:pt>
                <c:pt idx="1098">
                  <c:v>579.71</c:v>
                </c:pt>
                <c:pt idx="1099">
                  <c:v>579.91</c:v>
                </c:pt>
                <c:pt idx="1100">
                  <c:v>580.11</c:v>
                </c:pt>
                <c:pt idx="1101">
                  <c:v>580.32000000000005</c:v>
                </c:pt>
                <c:pt idx="1102">
                  <c:v>580.52</c:v>
                </c:pt>
                <c:pt idx="1103">
                  <c:v>580.72</c:v>
                </c:pt>
                <c:pt idx="1104">
                  <c:v>580.91999999999996</c:v>
                </c:pt>
                <c:pt idx="1105">
                  <c:v>581.12</c:v>
                </c:pt>
                <c:pt idx="1106">
                  <c:v>581.32000000000005</c:v>
                </c:pt>
                <c:pt idx="1107">
                  <c:v>581.52</c:v>
                </c:pt>
                <c:pt idx="1108">
                  <c:v>581.72</c:v>
                </c:pt>
                <c:pt idx="1109">
                  <c:v>581.92999999999995</c:v>
                </c:pt>
                <c:pt idx="1110">
                  <c:v>582.13</c:v>
                </c:pt>
                <c:pt idx="1111">
                  <c:v>582.33000000000004</c:v>
                </c:pt>
                <c:pt idx="1112">
                  <c:v>582.53</c:v>
                </c:pt>
                <c:pt idx="1113">
                  <c:v>582.73</c:v>
                </c:pt>
                <c:pt idx="1114">
                  <c:v>582.92999999999995</c:v>
                </c:pt>
                <c:pt idx="1115">
                  <c:v>583.13</c:v>
                </c:pt>
                <c:pt idx="1116">
                  <c:v>583.33000000000004</c:v>
                </c:pt>
                <c:pt idx="1117">
                  <c:v>583.53</c:v>
                </c:pt>
                <c:pt idx="1118">
                  <c:v>583.74</c:v>
                </c:pt>
                <c:pt idx="1119">
                  <c:v>583.94000000000005</c:v>
                </c:pt>
                <c:pt idx="1120">
                  <c:v>584.14</c:v>
                </c:pt>
                <c:pt idx="1121">
                  <c:v>584.34</c:v>
                </c:pt>
                <c:pt idx="1122">
                  <c:v>584.54</c:v>
                </c:pt>
                <c:pt idx="1123">
                  <c:v>584.74</c:v>
                </c:pt>
                <c:pt idx="1124">
                  <c:v>584.94000000000005</c:v>
                </c:pt>
                <c:pt idx="1125">
                  <c:v>585.14</c:v>
                </c:pt>
                <c:pt idx="1126">
                  <c:v>585.34</c:v>
                </c:pt>
                <c:pt idx="1127">
                  <c:v>585.54999999999995</c:v>
                </c:pt>
                <c:pt idx="1128">
                  <c:v>585.75</c:v>
                </c:pt>
                <c:pt idx="1129">
                  <c:v>585.95000000000005</c:v>
                </c:pt>
                <c:pt idx="1130">
                  <c:v>586.15</c:v>
                </c:pt>
                <c:pt idx="1131">
                  <c:v>586.35</c:v>
                </c:pt>
                <c:pt idx="1132">
                  <c:v>586.54999999999995</c:v>
                </c:pt>
                <c:pt idx="1133">
                  <c:v>586.75</c:v>
                </c:pt>
                <c:pt idx="1134">
                  <c:v>586.95000000000005</c:v>
                </c:pt>
                <c:pt idx="1135">
                  <c:v>587.15</c:v>
                </c:pt>
                <c:pt idx="1136">
                  <c:v>587.35</c:v>
                </c:pt>
                <c:pt idx="1137">
                  <c:v>587.54999999999995</c:v>
                </c:pt>
                <c:pt idx="1138">
                  <c:v>587.75</c:v>
                </c:pt>
                <c:pt idx="1139">
                  <c:v>587.96</c:v>
                </c:pt>
                <c:pt idx="1140">
                  <c:v>588.16</c:v>
                </c:pt>
                <c:pt idx="1141">
                  <c:v>588.36</c:v>
                </c:pt>
                <c:pt idx="1142">
                  <c:v>588.55999999999995</c:v>
                </c:pt>
                <c:pt idx="1143">
                  <c:v>588.76</c:v>
                </c:pt>
                <c:pt idx="1144">
                  <c:v>588.96</c:v>
                </c:pt>
                <c:pt idx="1145">
                  <c:v>589.16</c:v>
                </c:pt>
                <c:pt idx="1146">
                  <c:v>589.36</c:v>
                </c:pt>
                <c:pt idx="1147">
                  <c:v>589.55999999999995</c:v>
                </c:pt>
                <c:pt idx="1148">
                  <c:v>589.76</c:v>
                </c:pt>
                <c:pt idx="1149">
                  <c:v>589.96</c:v>
                </c:pt>
                <c:pt idx="1150">
                  <c:v>590.16</c:v>
                </c:pt>
                <c:pt idx="1151">
                  <c:v>590.36</c:v>
                </c:pt>
                <c:pt idx="1152">
                  <c:v>590.55999999999995</c:v>
                </c:pt>
                <c:pt idx="1153">
                  <c:v>590.77</c:v>
                </c:pt>
                <c:pt idx="1154">
                  <c:v>590.97</c:v>
                </c:pt>
                <c:pt idx="1155">
                  <c:v>591.16999999999996</c:v>
                </c:pt>
                <c:pt idx="1156">
                  <c:v>591.37</c:v>
                </c:pt>
                <c:pt idx="1157">
                  <c:v>591.57000000000005</c:v>
                </c:pt>
                <c:pt idx="1158">
                  <c:v>591.77</c:v>
                </c:pt>
                <c:pt idx="1159">
                  <c:v>591.97</c:v>
                </c:pt>
                <c:pt idx="1160">
                  <c:v>592.16999999999996</c:v>
                </c:pt>
                <c:pt idx="1161">
                  <c:v>592.37</c:v>
                </c:pt>
                <c:pt idx="1162">
                  <c:v>592.57000000000005</c:v>
                </c:pt>
                <c:pt idx="1163">
                  <c:v>592.77</c:v>
                </c:pt>
                <c:pt idx="1164">
                  <c:v>592.97</c:v>
                </c:pt>
                <c:pt idx="1165">
                  <c:v>593.16999999999996</c:v>
                </c:pt>
                <c:pt idx="1166">
                  <c:v>593.37</c:v>
                </c:pt>
                <c:pt idx="1167">
                  <c:v>593.57000000000005</c:v>
                </c:pt>
                <c:pt idx="1168">
                  <c:v>593.77</c:v>
                </c:pt>
                <c:pt idx="1169">
                  <c:v>593.97</c:v>
                </c:pt>
                <c:pt idx="1170">
                  <c:v>594.16999999999996</c:v>
                </c:pt>
                <c:pt idx="1171">
                  <c:v>594.37</c:v>
                </c:pt>
                <c:pt idx="1172">
                  <c:v>594.57000000000005</c:v>
                </c:pt>
                <c:pt idx="1173">
                  <c:v>594.77</c:v>
                </c:pt>
                <c:pt idx="1174">
                  <c:v>594.97</c:v>
                </c:pt>
                <c:pt idx="1175">
                  <c:v>595.16999999999996</c:v>
                </c:pt>
                <c:pt idx="1176">
                  <c:v>595.37</c:v>
                </c:pt>
                <c:pt idx="1177">
                  <c:v>595.57000000000005</c:v>
                </c:pt>
                <c:pt idx="1178">
                  <c:v>595.78</c:v>
                </c:pt>
                <c:pt idx="1179">
                  <c:v>595.98</c:v>
                </c:pt>
                <c:pt idx="1180">
                  <c:v>596.17999999999995</c:v>
                </c:pt>
                <c:pt idx="1181">
                  <c:v>596.38</c:v>
                </c:pt>
                <c:pt idx="1182">
                  <c:v>596.58000000000004</c:v>
                </c:pt>
                <c:pt idx="1183">
                  <c:v>596.78</c:v>
                </c:pt>
                <c:pt idx="1184">
                  <c:v>596.98</c:v>
                </c:pt>
                <c:pt idx="1185">
                  <c:v>597.17999999999995</c:v>
                </c:pt>
                <c:pt idx="1186">
                  <c:v>597.38</c:v>
                </c:pt>
                <c:pt idx="1187">
                  <c:v>597.58000000000004</c:v>
                </c:pt>
                <c:pt idx="1188">
                  <c:v>597.78</c:v>
                </c:pt>
                <c:pt idx="1189">
                  <c:v>597.98</c:v>
                </c:pt>
                <c:pt idx="1190">
                  <c:v>598.17999999999995</c:v>
                </c:pt>
                <c:pt idx="1191">
                  <c:v>598.38</c:v>
                </c:pt>
                <c:pt idx="1192">
                  <c:v>598.58000000000004</c:v>
                </c:pt>
                <c:pt idx="1193">
                  <c:v>598.78</c:v>
                </c:pt>
                <c:pt idx="1194">
                  <c:v>598.98</c:v>
                </c:pt>
                <c:pt idx="1195">
                  <c:v>599.17999999999995</c:v>
                </c:pt>
                <c:pt idx="1196">
                  <c:v>599.38</c:v>
                </c:pt>
                <c:pt idx="1197">
                  <c:v>599.58000000000004</c:v>
                </c:pt>
                <c:pt idx="1198">
                  <c:v>599.78</c:v>
                </c:pt>
                <c:pt idx="1199">
                  <c:v>599.98</c:v>
                </c:pt>
                <c:pt idx="1200">
                  <c:v>600.17999999999995</c:v>
                </c:pt>
                <c:pt idx="1201">
                  <c:v>600.38</c:v>
                </c:pt>
                <c:pt idx="1202">
                  <c:v>600.58000000000004</c:v>
                </c:pt>
                <c:pt idx="1203">
                  <c:v>600.78</c:v>
                </c:pt>
                <c:pt idx="1204">
                  <c:v>600.98</c:v>
                </c:pt>
                <c:pt idx="1205">
                  <c:v>601.17999999999995</c:v>
                </c:pt>
                <c:pt idx="1206">
                  <c:v>601.37</c:v>
                </c:pt>
                <c:pt idx="1207">
                  <c:v>601.57000000000005</c:v>
                </c:pt>
                <c:pt idx="1208">
                  <c:v>601.77</c:v>
                </c:pt>
                <c:pt idx="1209">
                  <c:v>601.97</c:v>
                </c:pt>
                <c:pt idx="1210">
                  <c:v>602.16999999999996</c:v>
                </c:pt>
                <c:pt idx="1211">
                  <c:v>602.37</c:v>
                </c:pt>
                <c:pt idx="1212">
                  <c:v>602.57000000000005</c:v>
                </c:pt>
                <c:pt idx="1213">
                  <c:v>602.77</c:v>
                </c:pt>
                <c:pt idx="1214">
                  <c:v>602.97</c:v>
                </c:pt>
                <c:pt idx="1215">
                  <c:v>603.16999999999996</c:v>
                </c:pt>
                <c:pt idx="1216">
                  <c:v>603.37</c:v>
                </c:pt>
                <c:pt idx="1217">
                  <c:v>603.57000000000005</c:v>
                </c:pt>
                <c:pt idx="1218">
                  <c:v>603.77</c:v>
                </c:pt>
                <c:pt idx="1219">
                  <c:v>603.97</c:v>
                </c:pt>
                <c:pt idx="1220">
                  <c:v>604.16999999999996</c:v>
                </c:pt>
                <c:pt idx="1221">
                  <c:v>604.37</c:v>
                </c:pt>
                <c:pt idx="1222">
                  <c:v>604.57000000000005</c:v>
                </c:pt>
                <c:pt idx="1223">
                  <c:v>604.77</c:v>
                </c:pt>
                <c:pt idx="1224">
                  <c:v>604.97</c:v>
                </c:pt>
                <c:pt idx="1225">
                  <c:v>605.16999999999996</c:v>
                </c:pt>
                <c:pt idx="1226">
                  <c:v>605.37</c:v>
                </c:pt>
                <c:pt idx="1227">
                  <c:v>605.57000000000005</c:v>
                </c:pt>
                <c:pt idx="1228">
                  <c:v>605.77</c:v>
                </c:pt>
                <c:pt idx="1229">
                  <c:v>605.97</c:v>
                </c:pt>
                <c:pt idx="1230">
                  <c:v>606.16999999999996</c:v>
                </c:pt>
                <c:pt idx="1231">
                  <c:v>606.36</c:v>
                </c:pt>
                <c:pt idx="1232">
                  <c:v>606.55999999999995</c:v>
                </c:pt>
                <c:pt idx="1233">
                  <c:v>606.76</c:v>
                </c:pt>
                <c:pt idx="1234">
                  <c:v>606.96</c:v>
                </c:pt>
                <c:pt idx="1235">
                  <c:v>607.16</c:v>
                </c:pt>
                <c:pt idx="1236">
                  <c:v>607.36</c:v>
                </c:pt>
                <c:pt idx="1237">
                  <c:v>607.55999999999995</c:v>
                </c:pt>
                <c:pt idx="1238">
                  <c:v>607.76</c:v>
                </c:pt>
                <c:pt idx="1239">
                  <c:v>607.96</c:v>
                </c:pt>
                <c:pt idx="1240">
                  <c:v>608.16</c:v>
                </c:pt>
                <c:pt idx="1241">
                  <c:v>608.36</c:v>
                </c:pt>
                <c:pt idx="1242">
                  <c:v>608.55999999999995</c:v>
                </c:pt>
                <c:pt idx="1243">
                  <c:v>608.76</c:v>
                </c:pt>
                <c:pt idx="1244">
                  <c:v>608.96</c:v>
                </c:pt>
                <c:pt idx="1245">
                  <c:v>609.16</c:v>
                </c:pt>
                <c:pt idx="1246">
                  <c:v>609.35</c:v>
                </c:pt>
                <c:pt idx="1247">
                  <c:v>609.54999999999995</c:v>
                </c:pt>
                <c:pt idx="1248">
                  <c:v>609.75</c:v>
                </c:pt>
                <c:pt idx="1249">
                  <c:v>609.95000000000005</c:v>
                </c:pt>
                <c:pt idx="1250">
                  <c:v>610.15</c:v>
                </c:pt>
                <c:pt idx="1251">
                  <c:v>610.35</c:v>
                </c:pt>
                <c:pt idx="1252">
                  <c:v>610.54999999999995</c:v>
                </c:pt>
                <c:pt idx="1253">
                  <c:v>610.75</c:v>
                </c:pt>
                <c:pt idx="1254">
                  <c:v>610.95000000000005</c:v>
                </c:pt>
                <c:pt idx="1255">
                  <c:v>611.15</c:v>
                </c:pt>
                <c:pt idx="1256">
                  <c:v>611.35</c:v>
                </c:pt>
                <c:pt idx="1257">
                  <c:v>611.54</c:v>
                </c:pt>
                <c:pt idx="1258">
                  <c:v>611.74</c:v>
                </c:pt>
                <c:pt idx="1259">
                  <c:v>611.94000000000005</c:v>
                </c:pt>
                <c:pt idx="1260">
                  <c:v>612.14</c:v>
                </c:pt>
                <c:pt idx="1261">
                  <c:v>612.34</c:v>
                </c:pt>
                <c:pt idx="1262">
                  <c:v>612.54</c:v>
                </c:pt>
                <c:pt idx="1263">
                  <c:v>612.74</c:v>
                </c:pt>
                <c:pt idx="1264">
                  <c:v>612.94000000000005</c:v>
                </c:pt>
                <c:pt idx="1265">
                  <c:v>613.14</c:v>
                </c:pt>
                <c:pt idx="1266">
                  <c:v>613.34</c:v>
                </c:pt>
                <c:pt idx="1267">
                  <c:v>613.53</c:v>
                </c:pt>
                <c:pt idx="1268">
                  <c:v>613.73</c:v>
                </c:pt>
                <c:pt idx="1269">
                  <c:v>613.92999999999995</c:v>
                </c:pt>
                <c:pt idx="1270">
                  <c:v>614.13</c:v>
                </c:pt>
                <c:pt idx="1271">
                  <c:v>614.33000000000004</c:v>
                </c:pt>
                <c:pt idx="1272">
                  <c:v>614.53</c:v>
                </c:pt>
                <c:pt idx="1273">
                  <c:v>614.73</c:v>
                </c:pt>
                <c:pt idx="1274">
                  <c:v>614.92999999999995</c:v>
                </c:pt>
                <c:pt idx="1275">
                  <c:v>615.12</c:v>
                </c:pt>
                <c:pt idx="1276">
                  <c:v>615.32000000000005</c:v>
                </c:pt>
                <c:pt idx="1277">
                  <c:v>615.52</c:v>
                </c:pt>
                <c:pt idx="1278">
                  <c:v>615.72</c:v>
                </c:pt>
                <c:pt idx="1279">
                  <c:v>615.91999999999996</c:v>
                </c:pt>
                <c:pt idx="1280">
                  <c:v>616.12</c:v>
                </c:pt>
                <c:pt idx="1281">
                  <c:v>616.32000000000005</c:v>
                </c:pt>
                <c:pt idx="1282">
                  <c:v>616.52</c:v>
                </c:pt>
                <c:pt idx="1283">
                  <c:v>616.71</c:v>
                </c:pt>
                <c:pt idx="1284">
                  <c:v>616.91</c:v>
                </c:pt>
                <c:pt idx="1285">
                  <c:v>617.11</c:v>
                </c:pt>
                <c:pt idx="1286">
                  <c:v>617.30999999999995</c:v>
                </c:pt>
                <c:pt idx="1287">
                  <c:v>617.51</c:v>
                </c:pt>
                <c:pt idx="1288">
                  <c:v>617.71</c:v>
                </c:pt>
                <c:pt idx="1289">
                  <c:v>617.91</c:v>
                </c:pt>
                <c:pt idx="1290">
                  <c:v>618.1</c:v>
                </c:pt>
                <c:pt idx="1291">
                  <c:v>618.29999999999995</c:v>
                </c:pt>
                <c:pt idx="1292">
                  <c:v>618.5</c:v>
                </c:pt>
                <c:pt idx="1293">
                  <c:v>618.70000000000005</c:v>
                </c:pt>
                <c:pt idx="1294">
                  <c:v>618.9</c:v>
                </c:pt>
                <c:pt idx="1295">
                  <c:v>619.1</c:v>
                </c:pt>
                <c:pt idx="1296">
                  <c:v>619.29999999999995</c:v>
                </c:pt>
                <c:pt idx="1297">
                  <c:v>619.49</c:v>
                </c:pt>
                <c:pt idx="1298">
                  <c:v>619.69000000000005</c:v>
                </c:pt>
                <c:pt idx="1299">
                  <c:v>619.89</c:v>
                </c:pt>
                <c:pt idx="1300">
                  <c:v>620.09</c:v>
                </c:pt>
                <c:pt idx="1301">
                  <c:v>620.29</c:v>
                </c:pt>
                <c:pt idx="1302">
                  <c:v>620.49</c:v>
                </c:pt>
                <c:pt idx="1303">
                  <c:v>620.67999999999995</c:v>
                </c:pt>
                <c:pt idx="1304">
                  <c:v>620.88</c:v>
                </c:pt>
                <c:pt idx="1305">
                  <c:v>621.08000000000004</c:v>
                </c:pt>
                <c:pt idx="1306">
                  <c:v>621.28</c:v>
                </c:pt>
                <c:pt idx="1307">
                  <c:v>621.48</c:v>
                </c:pt>
                <c:pt idx="1308">
                  <c:v>621.67999999999995</c:v>
                </c:pt>
                <c:pt idx="1309">
                  <c:v>621.87</c:v>
                </c:pt>
                <c:pt idx="1310">
                  <c:v>622.07000000000005</c:v>
                </c:pt>
                <c:pt idx="1311">
                  <c:v>622.27</c:v>
                </c:pt>
                <c:pt idx="1312">
                  <c:v>622.47</c:v>
                </c:pt>
                <c:pt idx="1313">
                  <c:v>622.66999999999996</c:v>
                </c:pt>
                <c:pt idx="1314">
                  <c:v>622.86</c:v>
                </c:pt>
                <c:pt idx="1315">
                  <c:v>623.05999999999995</c:v>
                </c:pt>
                <c:pt idx="1316">
                  <c:v>623.26</c:v>
                </c:pt>
                <c:pt idx="1317">
                  <c:v>623.46</c:v>
                </c:pt>
                <c:pt idx="1318">
                  <c:v>623.66</c:v>
                </c:pt>
                <c:pt idx="1319">
                  <c:v>623.86</c:v>
                </c:pt>
                <c:pt idx="1320">
                  <c:v>624.04999999999995</c:v>
                </c:pt>
                <c:pt idx="1321">
                  <c:v>624.25</c:v>
                </c:pt>
                <c:pt idx="1322">
                  <c:v>624.45000000000005</c:v>
                </c:pt>
                <c:pt idx="1323">
                  <c:v>624.65</c:v>
                </c:pt>
                <c:pt idx="1324">
                  <c:v>624.85</c:v>
                </c:pt>
                <c:pt idx="1325">
                  <c:v>625.04</c:v>
                </c:pt>
                <c:pt idx="1326">
                  <c:v>625.24</c:v>
                </c:pt>
                <c:pt idx="1327">
                  <c:v>625.44000000000005</c:v>
                </c:pt>
                <c:pt idx="1328">
                  <c:v>625.64</c:v>
                </c:pt>
                <c:pt idx="1329">
                  <c:v>625.84</c:v>
                </c:pt>
                <c:pt idx="1330">
                  <c:v>626.03</c:v>
                </c:pt>
                <c:pt idx="1331">
                  <c:v>626.23</c:v>
                </c:pt>
                <c:pt idx="1332">
                  <c:v>626.42999999999995</c:v>
                </c:pt>
                <c:pt idx="1333">
                  <c:v>626.63</c:v>
                </c:pt>
                <c:pt idx="1334">
                  <c:v>626.82000000000005</c:v>
                </c:pt>
                <c:pt idx="1335">
                  <c:v>627.02</c:v>
                </c:pt>
                <c:pt idx="1336">
                  <c:v>627.22</c:v>
                </c:pt>
                <c:pt idx="1337">
                  <c:v>627.41999999999996</c:v>
                </c:pt>
                <c:pt idx="1338">
                  <c:v>627.62</c:v>
                </c:pt>
                <c:pt idx="1339">
                  <c:v>627.80999999999995</c:v>
                </c:pt>
                <c:pt idx="1340">
                  <c:v>628.01</c:v>
                </c:pt>
                <c:pt idx="1341">
                  <c:v>628.21</c:v>
                </c:pt>
                <c:pt idx="1342">
                  <c:v>628.41</c:v>
                </c:pt>
                <c:pt idx="1343">
                  <c:v>628.61</c:v>
                </c:pt>
                <c:pt idx="1344">
                  <c:v>628.79999999999995</c:v>
                </c:pt>
                <c:pt idx="1345">
                  <c:v>629</c:v>
                </c:pt>
                <c:pt idx="1346">
                  <c:v>629.20000000000005</c:v>
                </c:pt>
                <c:pt idx="1347">
                  <c:v>629.4</c:v>
                </c:pt>
                <c:pt idx="1348">
                  <c:v>629.59</c:v>
                </c:pt>
                <c:pt idx="1349">
                  <c:v>629.79</c:v>
                </c:pt>
                <c:pt idx="1350">
                  <c:v>629.99</c:v>
                </c:pt>
                <c:pt idx="1351">
                  <c:v>630.19000000000005</c:v>
                </c:pt>
                <c:pt idx="1352">
                  <c:v>630.38</c:v>
                </c:pt>
                <c:pt idx="1353">
                  <c:v>630.58000000000004</c:v>
                </c:pt>
                <c:pt idx="1354">
                  <c:v>630.78</c:v>
                </c:pt>
                <c:pt idx="1355">
                  <c:v>630.98</c:v>
                </c:pt>
                <c:pt idx="1356">
                  <c:v>631.16999999999996</c:v>
                </c:pt>
                <c:pt idx="1357">
                  <c:v>631.37</c:v>
                </c:pt>
                <c:pt idx="1358">
                  <c:v>631.57000000000005</c:v>
                </c:pt>
                <c:pt idx="1359">
                  <c:v>631.77</c:v>
                </c:pt>
                <c:pt idx="1360">
                  <c:v>631.96</c:v>
                </c:pt>
                <c:pt idx="1361">
                  <c:v>632.16</c:v>
                </c:pt>
                <c:pt idx="1362">
                  <c:v>632.36</c:v>
                </c:pt>
                <c:pt idx="1363">
                  <c:v>632.55999999999995</c:v>
                </c:pt>
                <c:pt idx="1364">
                  <c:v>632.75</c:v>
                </c:pt>
                <c:pt idx="1365">
                  <c:v>632.95000000000005</c:v>
                </c:pt>
                <c:pt idx="1366">
                  <c:v>633.15</c:v>
                </c:pt>
                <c:pt idx="1367">
                  <c:v>633.35</c:v>
                </c:pt>
                <c:pt idx="1368">
                  <c:v>633.54</c:v>
                </c:pt>
                <c:pt idx="1369">
                  <c:v>633.74</c:v>
                </c:pt>
                <c:pt idx="1370">
                  <c:v>633.94000000000005</c:v>
                </c:pt>
                <c:pt idx="1371">
                  <c:v>634.14</c:v>
                </c:pt>
                <c:pt idx="1372">
                  <c:v>634.33000000000004</c:v>
                </c:pt>
                <c:pt idx="1373">
                  <c:v>634.53</c:v>
                </c:pt>
                <c:pt idx="1374">
                  <c:v>634.73</c:v>
                </c:pt>
                <c:pt idx="1375">
                  <c:v>634.91999999999996</c:v>
                </c:pt>
                <c:pt idx="1376">
                  <c:v>635.12</c:v>
                </c:pt>
                <c:pt idx="1377">
                  <c:v>635.32000000000005</c:v>
                </c:pt>
                <c:pt idx="1378">
                  <c:v>635.52</c:v>
                </c:pt>
                <c:pt idx="1379">
                  <c:v>635.71</c:v>
                </c:pt>
                <c:pt idx="1380">
                  <c:v>635.91</c:v>
                </c:pt>
                <c:pt idx="1381">
                  <c:v>636.11</c:v>
                </c:pt>
                <c:pt idx="1382">
                  <c:v>636.29999999999995</c:v>
                </c:pt>
                <c:pt idx="1383">
                  <c:v>636.5</c:v>
                </c:pt>
                <c:pt idx="1384">
                  <c:v>636.70000000000005</c:v>
                </c:pt>
                <c:pt idx="1385">
                  <c:v>636.9</c:v>
                </c:pt>
                <c:pt idx="1386">
                  <c:v>637.09</c:v>
                </c:pt>
                <c:pt idx="1387">
                  <c:v>637.29</c:v>
                </c:pt>
                <c:pt idx="1388">
                  <c:v>637.49</c:v>
                </c:pt>
                <c:pt idx="1389">
                  <c:v>637.67999999999995</c:v>
                </c:pt>
                <c:pt idx="1390">
                  <c:v>637.88</c:v>
                </c:pt>
                <c:pt idx="1391">
                  <c:v>638.08000000000004</c:v>
                </c:pt>
                <c:pt idx="1392">
                  <c:v>638.28</c:v>
                </c:pt>
                <c:pt idx="1393">
                  <c:v>638.47</c:v>
                </c:pt>
                <c:pt idx="1394">
                  <c:v>638.66999999999996</c:v>
                </c:pt>
                <c:pt idx="1395">
                  <c:v>638.87</c:v>
                </c:pt>
                <c:pt idx="1396">
                  <c:v>639.05999999999995</c:v>
                </c:pt>
                <c:pt idx="1397">
                  <c:v>639.26</c:v>
                </c:pt>
                <c:pt idx="1398">
                  <c:v>639.46</c:v>
                </c:pt>
                <c:pt idx="1399">
                  <c:v>639.65</c:v>
                </c:pt>
                <c:pt idx="1400">
                  <c:v>639.85</c:v>
                </c:pt>
                <c:pt idx="1401">
                  <c:v>640.04999999999995</c:v>
                </c:pt>
                <c:pt idx="1402">
                  <c:v>640.24</c:v>
                </c:pt>
                <c:pt idx="1403">
                  <c:v>640.44000000000005</c:v>
                </c:pt>
                <c:pt idx="1404">
                  <c:v>640.64</c:v>
                </c:pt>
                <c:pt idx="1405">
                  <c:v>640.83000000000004</c:v>
                </c:pt>
                <c:pt idx="1406">
                  <c:v>641.03</c:v>
                </c:pt>
                <c:pt idx="1407">
                  <c:v>641.23</c:v>
                </c:pt>
                <c:pt idx="1408">
                  <c:v>641.42999999999995</c:v>
                </c:pt>
                <c:pt idx="1409">
                  <c:v>641.62</c:v>
                </c:pt>
                <c:pt idx="1410">
                  <c:v>641.82000000000005</c:v>
                </c:pt>
                <c:pt idx="1411">
                  <c:v>642.02</c:v>
                </c:pt>
                <c:pt idx="1412">
                  <c:v>642.21</c:v>
                </c:pt>
                <c:pt idx="1413">
                  <c:v>642.41</c:v>
                </c:pt>
                <c:pt idx="1414">
                  <c:v>642.61</c:v>
                </c:pt>
                <c:pt idx="1415">
                  <c:v>642.79999999999995</c:v>
                </c:pt>
                <c:pt idx="1416">
                  <c:v>643</c:v>
                </c:pt>
                <c:pt idx="1417">
                  <c:v>643.20000000000005</c:v>
                </c:pt>
                <c:pt idx="1418">
                  <c:v>643.39</c:v>
                </c:pt>
                <c:pt idx="1419">
                  <c:v>643.59</c:v>
                </c:pt>
                <c:pt idx="1420">
                  <c:v>643.78</c:v>
                </c:pt>
                <c:pt idx="1421">
                  <c:v>643.98</c:v>
                </c:pt>
                <c:pt idx="1422">
                  <c:v>644.17999999999995</c:v>
                </c:pt>
                <c:pt idx="1423">
                  <c:v>644.37</c:v>
                </c:pt>
                <c:pt idx="1424">
                  <c:v>644.57000000000005</c:v>
                </c:pt>
                <c:pt idx="1425">
                  <c:v>644.77</c:v>
                </c:pt>
                <c:pt idx="1426">
                  <c:v>644.96</c:v>
                </c:pt>
                <c:pt idx="1427">
                  <c:v>645.16</c:v>
                </c:pt>
                <c:pt idx="1428">
                  <c:v>645.36</c:v>
                </c:pt>
                <c:pt idx="1429">
                  <c:v>645.54999999999995</c:v>
                </c:pt>
                <c:pt idx="1430">
                  <c:v>645.75</c:v>
                </c:pt>
                <c:pt idx="1431">
                  <c:v>645.95000000000005</c:v>
                </c:pt>
                <c:pt idx="1432">
                  <c:v>646.14</c:v>
                </c:pt>
                <c:pt idx="1433">
                  <c:v>646.34</c:v>
                </c:pt>
                <c:pt idx="1434">
                  <c:v>646.54</c:v>
                </c:pt>
                <c:pt idx="1435">
                  <c:v>646.73</c:v>
                </c:pt>
                <c:pt idx="1436">
                  <c:v>646.92999999999995</c:v>
                </c:pt>
                <c:pt idx="1437">
                  <c:v>647.12</c:v>
                </c:pt>
                <c:pt idx="1438">
                  <c:v>647.32000000000005</c:v>
                </c:pt>
                <c:pt idx="1439">
                  <c:v>647.52</c:v>
                </c:pt>
                <c:pt idx="1440">
                  <c:v>647.71</c:v>
                </c:pt>
                <c:pt idx="1441">
                  <c:v>647.91</c:v>
                </c:pt>
                <c:pt idx="1442">
                  <c:v>648.11</c:v>
                </c:pt>
                <c:pt idx="1443">
                  <c:v>648.29999999999995</c:v>
                </c:pt>
                <c:pt idx="1444">
                  <c:v>648.5</c:v>
                </c:pt>
                <c:pt idx="1445">
                  <c:v>648.69000000000005</c:v>
                </c:pt>
                <c:pt idx="1446">
                  <c:v>648.89</c:v>
                </c:pt>
                <c:pt idx="1447">
                  <c:v>649.09</c:v>
                </c:pt>
                <c:pt idx="1448">
                  <c:v>649.28</c:v>
                </c:pt>
                <c:pt idx="1449">
                  <c:v>649.48</c:v>
                </c:pt>
                <c:pt idx="1450">
                  <c:v>649.66999999999996</c:v>
                </c:pt>
                <c:pt idx="1451">
                  <c:v>649.87</c:v>
                </c:pt>
                <c:pt idx="1452">
                  <c:v>650.07000000000005</c:v>
                </c:pt>
                <c:pt idx="1453">
                  <c:v>650.26</c:v>
                </c:pt>
                <c:pt idx="1454">
                  <c:v>650.46</c:v>
                </c:pt>
                <c:pt idx="1455">
                  <c:v>650.66</c:v>
                </c:pt>
                <c:pt idx="1456">
                  <c:v>650.85</c:v>
                </c:pt>
                <c:pt idx="1457">
                  <c:v>651.04999999999995</c:v>
                </c:pt>
                <c:pt idx="1458">
                  <c:v>651.24</c:v>
                </c:pt>
                <c:pt idx="1459">
                  <c:v>651.44000000000005</c:v>
                </c:pt>
                <c:pt idx="1460">
                  <c:v>651.63</c:v>
                </c:pt>
                <c:pt idx="1461">
                  <c:v>651.83000000000004</c:v>
                </c:pt>
                <c:pt idx="1462">
                  <c:v>652.03</c:v>
                </c:pt>
                <c:pt idx="1463">
                  <c:v>652.22</c:v>
                </c:pt>
                <c:pt idx="1464">
                  <c:v>652.41999999999996</c:v>
                </c:pt>
                <c:pt idx="1465">
                  <c:v>652.61</c:v>
                </c:pt>
                <c:pt idx="1466">
                  <c:v>652.80999999999995</c:v>
                </c:pt>
                <c:pt idx="1467">
                  <c:v>653.01</c:v>
                </c:pt>
                <c:pt idx="1468">
                  <c:v>653.20000000000005</c:v>
                </c:pt>
                <c:pt idx="1469">
                  <c:v>653.4</c:v>
                </c:pt>
                <c:pt idx="1470">
                  <c:v>653.59</c:v>
                </c:pt>
                <c:pt idx="1471">
                  <c:v>653.79</c:v>
                </c:pt>
                <c:pt idx="1472">
                  <c:v>653.99</c:v>
                </c:pt>
                <c:pt idx="1473">
                  <c:v>654.17999999999995</c:v>
                </c:pt>
                <c:pt idx="1474">
                  <c:v>654.38</c:v>
                </c:pt>
                <c:pt idx="1475">
                  <c:v>654.57000000000005</c:v>
                </c:pt>
                <c:pt idx="1476">
                  <c:v>654.77</c:v>
                </c:pt>
                <c:pt idx="1477">
                  <c:v>654.96</c:v>
                </c:pt>
                <c:pt idx="1478">
                  <c:v>655.16</c:v>
                </c:pt>
                <c:pt idx="1479">
                  <c:v>655.36</c:v>
                </c:pt>
                <c:pt idx="1480">
                  <c:v>655.55</c:v>
                </c:pt>
                <c:pt idx="1481">
                  <c:v>655.75</c:v>
                </c:pt>
                <c:pt idx="1482">
                  <c:v>655.94</c:v>
                </c:pt>
                <c:pt idx="1483">
                  <c:v>656.14</c:v>
                </c:pt>
                <c:pt idx="1484">
                  <c:v>656.33</c:v>
                </c:pt>
                <c:pt idx="1485">
                  <c:v>656.53</c:v>
                </c:pt>
                <c:pt idx="1486">
                  <c:v>656.72</c:v>
                </c:pt>
                <c:pt idx="1487">
                  <c:v>656.92</c:v>
                </c:pt>
                <c:pt idx="1488">
                  <c:v>657.12</c:v>
                </c:pt>
                <c:pt idx="1489">
                  <c:v>657.31</c:v>
                </c:pt>
                <c:pt idx="1490">
                  <c:v>657.51</c:v>
                </c:pt>
                <c:pt idx="1491">
                  <c:v>657.7</c:v>
                </c:pt>
                <c:pt idx="1492">
                  <c:v>657.9</c:v>
                </c:pt>
                <c:pt idx="1493">
                  <c:v>658.09</c:v>
                </c:pt>
                <c:pt idx="1494">
                  <c:v>658.29</c:v>
                </c:pt>
                <c:pt idx="1495">
                  <c:v>658.48</c:v>
                </c:pt>
                <c:pt idx="1496">
                  <c:v>658.68</c:v>
                </c:pt>
                <c:pt idx="1497">
                  <c:v>658.87</c:v>
                </c:pt>
                <c:pt idx="1498">
                  <c:v>659.07</c:v>
                </c:pt>
                <c:pt idx="1499">
                  <c:v>659.26</c:v>
                </c:pt>
                <c:pt idx="1500">
                  <c:v>659.46</c:v>
                </c:pt>
                <c:pt idx="1501">
                  <c:v>659.66</c:v>
                </c:pt>
                <c:pt idx="1502">
                  <c:v>659.85</c:v>
                </c:pt>
                <c:pt idx="1503">
                  <c:v>660.05</c:v>
                </c:pt>
                <c:pt idx="1504">
                  <c:v>660.24</c:v>
                </c:pt>
                <c:pt idx="1505">
                  <c:v>660.44</c:v>
                </c:pt>
                <c:pt idx="1506">
                  <c:v>660.63</c:v>
                </c:pt>
                <c:pt idx="1507">
                  <c:v>660.83</c:v>
                </c:pt>
                <c:pt idx="1508">
                  <c:v>661.02</c:v>
                </c:pt>
                <c:pt idx="1509">
                  <c:v>661.22</c:v>
                </c:pt>
                <c:pt idx="1510">
                  <c:v>661.41</c:v>
                </c:pt>
                <c:pt idx="1511">
                  <c:v>661.61</c:v>
                </c:pt>
                <c:pt idx="1512">
                  <c:v>661.8</c:v>
                </c:pt>
                <c:pt idx="1513">
                  <c:v>662</c:v>
                </c:pt>
                <c:pt idx="1514">
                  <c:v>662.19</c:v>
                </c:pt>
                <c:pt idx="1515">
                  <c:v>662.39</c:v>
                </c:pt>
                <c:pt idx="1516">
                  <c:v>662.58</c:v>
                </c:pt>
                <c:pt idx="1517">
                  <c:v>662.78</c:v>
                </c:pt>
                <c:pt idx="1518">
                  <c:v>662.97</c:v>
                </c:pt>
                <c:pt idx="1519">
                  <c:v>663.17</c:v>
                </c:pt>
                <c:pt idx="1520">
                  <c:v>663.36</c:v>
                </c:pt>
                <c:pt idx="1521">
                  <c:v>663.56</c:v>
                </c:pt>
                <c:pt idx="1522">
                  <c:v>663.75</c:v>
                </c:pt>
                <c:pt idx="1523">
                  <c:v>663.95</c:v>
                </c:pt>
                <c:pt idx="1524">
                  <c:v>664.14</c:v>
                </c:pt>
                <c:pt idx="1525">
                  <c:v>664.34</c:v>
                </c:pt>
                <c:pt idx="1526">
                  <c:v>664.53</c:v>
                </c:pt>
                <c:pt idx="1527">
                  <c:v>664.73</c:v>
                </c:pt>
                <c:pt idx="1528">
                  <c:v>664.92</c:v>
                </c:pt>
                <c:pt idx="1529">
                  <c:v>665.12</c:v>
                </c:pt>
                <c:pt idx="1530">
                  <c:v>665.31</c:v>
                </c:pt>
                <c:pt idx="1531">
                  <c:v>665.51</c:v>
                </c:pt>
                <c:pt idx="1532">
                  <c:v>665.7</c:v>
                </c:pt>
                <c:pt idx="1533">
                  <c:v>665.9</c:v>
                </c:pt>
                <c:pt idx="1534">
                  <c:v>666.09</c:v>
                </c:pt>
                <c:pt idx="1535">
                  <c:v>666.29</c:v>
                </c:pt>
                <c:pt idx="1536">
                  <c:v>666.48</c:v>
                </c:pt>
                <c:pt idx="1537">
                  <c:v>666.68</c:v>
                </c:pt>
                <c:pt idx="1538">
                  <c:v>666.87</c:v>
                </c:pt>
                <c:pt idx="1539">
                  <c:v>667.07</c:v>
                </c:pt>
                <c:pt idx="1540">
                  <c:v>667.26</c:v>
                </c:pt>
                <c:pt idx="1541">
                  <c:v>667.46</c:v>
                </c:pt>
                <c:pt idx="1542">
                  <c:v>667.65</c:v>
                </c:pt>
                <c:pt idx="1543">
                  <c:v>667.85</c:v>
                </c:pt>
                <c:pt idx="1544">
                  <c:v>668.04</c:v>
                </c:pt>
                <c:pt idx="1545">
                  <c:v>668.23</c:v>
                </c:pt>
                <c:pt idx="1546">
                  <c:v>668.43</c:v>
                </c:pt>
                <c:pt idx="1547">
                  <c:v>668.62</c:v>
                </c:pt>
                <c:pt idx="1548">
                  <c:v>668.82</c:v>
                </c:pt>
                <c:pt idx="1549">
                  <c:v>669.01</c:v>
                </c:pt>
                <c:pt idx="1550">
                  <c:v>669.21</c:v>
                </c:pt>
                <c:pt idx="1551">
                  <c:v>669.4</c:v>
                </c:pt>
                <c:pt idx="1552">
                  <c:v>669.6</c:v>
                </c:pt>
                <c:pt idx="1553">
                  <c:v>669.79</c:v>
                </c:pt>
                <c:pt idx="1554">
                  <c:v>669.99</c:v>
                </c:pt>
                <c:pt idx="1555">
                  <c:v>670.18</c:v>
                </c:pt>
                <c:pt idx="1556">
                  <c:v>670.37</c:v>
                </c:pt>
                <c:pt idx="1557">
                  <c:v>670.57</c:v>
                </c:pt>
                <c:pt idx="1558">
                  <c:v>670.76</c:v>
                </c:pt>
                <c:pt idx="1559">
                  <c:v>670.96</c:v>
                </c:pt>
                <c:pt idx="1560">
                  <c:v>671.15</c:v>
                </c:pt>
                <c:pt idx="1561">
                  <c:v>671.35</c:v>
                </c:pt>
                <c:pt idx="1562">
                  <c:v>671.54</c:v>
                </c:pt>
                <c:pt idx="1563">
                  <c:v>671.74</c:v>
                </c:pt>
                <c:pt idx="1564">
                  <c:v>671.93</c:v>
                </c:pt>
                <c:pt idx="1565">
                  <c:v>672.12</c:v>
                </c:pt>
                <c:pt idx="1566">
                  <c:v>672.32</c:v>
                </c:pt>
                <c:pt idx="1567">
                  <c:v>672.51</c:v>
                </c:pt>
                <c:pt idx="1568">
                  <c:v>672.71</c:v>
                </c:pt>
                <c:pt idx="1569">
                  <c:v>672.9</c:v>
                </c:pt>
                <c:pt idx="1570">
                  <c:v>673.1</c:v>
                </c:pt>
                <c:pt idx="1571">
                  <c:v>673.29</c:v>
                </c:pt>
                <c:pt idx="1572">
                  <c:v>673.48</c:v>
                </c:pt>
                <c:pt idx="1573">
                  <c:v>673.68</c:v>
                </c:pt>
                <c:pt idx="1574">
                  <c:v>673.87</c:v>
                </c:pt>
                <c:pt idx="1575">
                  <c:v>674.07</c:v>
                </c:pt>
                <c:pt idx="1576">
                  <c:v>674.26</c:v>
                </c:pt>
                <c:pt idx="1577">
                  <c:v>674.45</c:v>
                </c:pt>
                <c:pt idx="1578">
                  <c:v>674.65</c:v>
                </c:pt>
                <c:pt idx="1579">
                  <c:v>674.84</c:v>
                </c:pt>
                <c:pt idx="1580">
                  <c:v>675.04</c:v>
                </c:pt>
                <c:pt idx="1581">
                  <c:v>675.23</c:v>
                </c:pt>
                <c:pt idx="1582">
                  <c:v>675.43</c:v>
                </c:pt>
                <c:pt idx="1583">
                  <c:v>675.62</c:v>
                </c:pt>
                <c:pt idx="1584">
                  <c:v>675.81</c:v>
                </c:pt>
                <c:pt idx="1585">
                  <c:v>676.01</c:v>
                </c:pt>
                <c:pt idx="1586">
                  <c:v>676.2</c:v>
                </c:pt>
                <c:pt idx="1587">
                  <c:v>676.4</c:v>
                </c:pt>
                <c:pt idx="1588">
                  <c:v>676.59</c:v>
                </c:pt>
                <c:pt idx="1589">
                  <c:v>676.78</c:v>
                </c:pt>
                <c:pt idx="1590">
                  <c:v>676.98</c:v>
                </c:pt>
                <c:pt idx="1591">
                  <c:v>677.17</c:v>
                </c:pt>
                <c:pt idx="1592">
                  <c:v>677.36</c:v>
                </c:pt>
                <c:pt idx="1593">
                  <c:v>677.56</c:v>
                </c:pt>
                <c:pt idx="1594">
                  <c:v>677.75</c:v>
                </c:pt>
                <c:pt idx="1595">
                  <c:v>677.95</c:v>
                </c:pt>
                <c:pt idx="1596">
                  <c:v>678.14</c:v>
                </c:pt>
                <c:pt idx="1597">
                  <c:v>678.33</c:v>
                </c:pt>
                <c:pt idx="1598">
                  <c:v>678.53</c:v>
                </c:pt>
                <c:pt idx="1599">
                  <c:v>678.72</c:v>
                </c:pt>
                <c:pt idx="1600">
                  <c:v>678.92</c:v>
                </c:pt>
                <c:pt idx="1601">
                  <c:v>679.11</c:v>
                </c:pt>
                <c:pt idx="1602">
                  <c:v>679.3</c:v>
                </c:pt>
                <c:pt idx="1603">
                  <c:v>679.5</c:v>
                </c:pt>
                <c:pt idx="1604">
                  <c:v>679.69</c:v>
                </c:pt>
                <c:pt idx="1605">
                  <c:v>679.88</c:v>
                </c:pt>
                <c:pt idx="1606">
                  <c:v>680.08</c:v>
                </c:pt>
                <c:pt idx="1607">
                  <c:v>680.27</c:v>
                </c:pt>
                <c:pt idx="1608">
                  <c:v>680.47</c:v>
                </c:pt>
                <c:pt idx="1609">
                  <c:v>680.66</c:v>
                </c:pt>
                <c:pt idx="1610">
                  <c:v>680.85</c:v>
                </c:pt>
                <c:pt idx="1611">
                  <c:v>681.05</c:v>
                </c:pt>
                <c:pt idx="1612">
                  <c:v>681.24</c:v>
                </c:pt>
                <c:pt idx="1613">
                  <c:v>681.43</c:v>
                </c:pt>
                <c:pt idx="1614">
                  <c:v>681.63</c:v>
                </c:pt>
                <c:pt idx="1615">
                  <c:v>681.82</c:v>
                </c:pt>
                <c:pt idx="1616">
                  <c:v>682.01</c:v>
                </c:pt>
                <c:pt idx="1617">
                  <c:v>682.21</c:v>
                </c:pt>
                <c:pt idx="1618">
                  <c:v>682.4</c:v>
                </c:pt>
                <c:pt idx="1619">
                  <c:v>682.59</c:v>
                </c:pt>
                <c:pt idx="1620">
                  <c:v>682.79</c:v>
                </c:pt>
                <c:pt idx="1621">
                  <c:v>682.98</c:v>
                </c:pt>
                <c:pt idx="1622">
                  <c:v>683.18</c:v>
                </c:pt>
                <c:pt idx="1623">
                  <c:v>683.37</c:v>
                </c:pt>
                <c:pt idx="1624">
                  <c:v>683.56</c:v>
                </c:pt>
                <c:pt idx="1625">
                  <c:v>683.76</c:v>
                </c:pt>
                <c:pt idx="1626">
                  <c:v>683.95</c:v>
                </c:pt>
                <c:pt idx="1627">
                  <c:v>684.14</c:v>
                </c:pt>
                <c:pt idx="1628">
                  <c:v>684.34</c:v>
                </c:pt>
                <c:pt idx="1629">
                  <c:v>684.53</c:v>
                </c:pt>
                <c:pt idx="1630">
                  <c:v>684.72</c:v>
                </c:pt>
                <c:pt idx="1631">
                  <c:v>684.92</c:v>
                </c:pt>
                <c:pt idx="1632">
                  <c:v>685.11</c:v>
                </c:pt>
                <c:pt idx="1633">
                  <c:v>685.3</c:v>
                </c:pt>
                <c:pt idx="1634">
                  <c:v>685.5</c:v>
                </c:pt>
                <c:pt idx="1635">
                  <c:v>685.69</c:v>
                </c:pt>
                <c:pt idx="1636">
                  <c:v>685.88</c:v>
                </c:pt>
                <c:pt idx="1637">
                  <c:v>686.07</c:v>
                </c:pt>
                <c:pt idx="1638">
                  <c:v>686.27</c:v>
                </c:pt>
                <c:pt idx="1639">
                  <c:v>686.46</c:v>
                </c:pt>
                <c:pt idx="1640">
                  <c:v>686.65</c:v>
                </c:pt>
                <c:pt idx="1641">
                  <c:v>686.85</c:v>
                </c:pt>
                <c:pt idx="1642">
                  <c:v>687.04</c:v>
                </c:pt>
                <c:pt idx="1643">
                  <c:v>687.23</c:v>
                </c:pt>
                <c:pt idx="1644">
                  <c:v>687.43</c:v>
                </c:pt>
                <c:pt idx="1645">
                  <c:v>687.62</c:v>
                </c:pt>
                <c:pt idx="1646">
                  <c:v>687.81</c:v>
                </c:pt>
                <c:pt idx="1647">
                  <c:v>688.01</c:v>
                </c:pt>
                <c:pt idx="1648">
                  <c:v>688.2</c:v>
                </c:pt>
                <c:pt idx="1649">
                  <c:v>688.39</c:v>
                </c:pt>
                <c:pt idx="1650">
                  <c:v>688.59</c:v>
                </c:pt>
                <c:pt idx="1651">
                  <c:v>688.78</c:v>
                </c:pt>
                <c:pt idx="1652">
                  <c:v>688.97</c:v>
                </c:pt>
                <c:pt idx="1653">
                  <c:v>689.16</c:v>
                </c:pt>
                <c:pt idx="1654">
                  <c:v>689.36</c:v>
                </c:pt>
                <c:pt idx="1655">
                  <c:v>689.55</c:v>
                </c:pt>
                <c:pt idx="1656">
                  <c:v>689.74</c:v>
                </c:pt>
                <c:pt idx="1657">
                  <c:v>689.94</c:v>
                </c:pt>
                <c:pt idx="1658">
                  <c:v>690.13</c:v>
                </c:pt>
                <c:pt idx="1659">
                  <c:v>690.32</c:v>
                </c:pt>
                <c:pt idx="1660">
                  <c:v>690.51</c:v>
                </c:pt>
                <c:pt idx="1661">
                  <c:v>690.71</c:v>
                </c:pt>
                <c:pt idx="1662">
                  <c:v>690.9</c:v>
                </c:pt>
                <c:pt idx="1663">
                  <c:v>691.09</c:v>
                </c:pt>
                <c:pt idx="1664">
                  <c:v>691.29</c:v>
                </c:pt>
                <c:pt idx="1665">
                  <c:v>691.48</c:v>
                </c:pt>
                <c:pt idx="1666">
                  <c:v>691.67</c:v>
                </c:pt>
                <c:pt idx="1667">
                  <c:v>691.86</c:v>
                </c:pt>
                <c:pt idx="1668">
                  <c:v>692.06</c:v>
                </c:pt>
                <c:pt idx="1669">
                  <c:v>692.25</c:v>
                </c:pt>
                <c:pt idx="1670">
                  <c:v>692.44</c:v>
                </c:pt>
                <c:pt idx="1671">
                  <c:v>692.63</c:v>
                </c:pt>
                <c:pt idx="1672">
                  <c:v>692.83</c:v>
                </c:pt>
                <c:pt idx="1673">
                  <c:v>693.02</c:v>
                </c:pt>
                <c:pt idx="1674">
                  <c:v>693.21</c:v>
                </c:pt>
                <c:pt idx="1675">
                  <c:v>693.41</c:v>
                </c:pt>
                <c:pt idx="1676">
                  <c:v>693.6</c:v>
                </c:pt>
                <c:pt idx="1677">
                  <c:v>693.79</c:v>
                </c:pt>
                <c:pt idx="1678">
                  <c:v>693.98</c:v>
                </c:pt>
                <c:pt idx="1679">
                  <c:v>694.18</c:v>
                </c:pt>
                <c:pt idx="1680">
                  <c:v>694.37</c:v>
                </c:pt>
                <c:pt idx="1681">
                  <c:v>694.56</c:v>
                </c:pt>
                <c:pt idx="1682">
                  <c:v>694.75</c:v>
                </c:pt>
                <c:pt idx="1683">
                  <c:v>694.95</c:v>
                </c:pt>
                <c:pt idx="1684">
                  <c:v>695.14</c:v>
                </c:pt>
                <c:pt idx="1685">
                  <c:v>695.33</c:v>
                </c:pt>
                <c:pt idx="1686">
                  <c:v>695.52</c:v>
                </c:pt>
                <c:pt idx="1687">
                  <c:v>695.72</c:v>
                </c:pt>
                <c:pt idx="1688">
                  <c:v>695.91</c:v>
                </c:pt>
                <c:pt idx="1689">
                  <c:v>696.1</c:v>
                </c:pt>
                <c:pt idx="1690">
                  <c:v>696.29</c:v>
                </c:pt>
                <c:pt idx="1691">
                  <c:v>696.48</c:v>
                </c:pt>
                <c:pt idx="1692">
                  <c:v>696.68</c:v>
                </c:pt>
                <c:pt idx="1693">
                  <c:v>696.87</c:v>
                </c:pt>
                <c:pt idx="1694">
                  <c:v>697.06</c:v>
                </c:pt>
                <c:pt idx="1695">
                  <c:v>697.25</c:v>
                </c:pt>
                <c:pt idx="1696">
                  <c:v>697.45</c:v>
                </c:pt>
                <c:pt idx="1697">
                  <c:v>697.64</c:v>
                </c:pt>
                <c:pt idx="1698">
                  <c:v>697.83</c:v>
                </c:pt>
                <c:pt idx="1699">
                  <c:v>698.02</c:v>
                </c:pt>
                <c:pt idx="1700">
                  <c:v>698.22</c:v>
                </c:pt>
                <c:pt idx="1701">
                  <c:v>698.41</c:v>
                </c:pt>
                <c:pt idx="1702">
                  <c:v>698.6</c:v>
                </c:pt>
                <c:pt idx="1703">
                  <c:v>698.79</c:v>
                </c:pt>
                <c:pt idx="1704">
                  <c:v>698.98</c:v>
                </c:pt>
                <c:pt idx="1705">
                  <c:v>699.18</c:v>
                </c:pt>
                <c:pt idx="1706">
                  <c:v>699.37</c:v>
                </c:pt>
                <c:pt idx="1707">
                  <c:v>699.56</c:v>
                </c:pt>
                <c:pt idx="1708">
                  <c:v>699.75</c:v>
                </c:pt>
                <c:pt idx="1709">
                  <c:v>699.94</c:v>
                </c:pt>
                <c:pt idx="1710">
                  <c:v>700.14</c:v>
                </c:pt>
                <c:pt idx="1711">
                  <c:v>700.33</c:v>
                </c:pt>
                <c:pt idx="1712">
                  <c:v>700.52</c:v>
                </c:pt>
                <c:pt idx="1713">
                  <c:v>700.71</c:v>
                </c:pt>
                <c:pt idx="1714">
                  <c:v>700.9</c:v>
                </c:pt>
                <c:pt idx="1715">
                  <c:v>701.1</c:v>
                </c:pt>
                <c:pt idx="1716">
                  <c:v>701.29</c:v>
                </c:pt>
                <c:pt idx="1717">
                  <c:v>701.48</c:v>
                </c:pt>
                <c:pt idx="1718">
                  <c:v>701.67</c:v>
                </c:pt>
                <c:pt idx="1719">
                  <c:v>701.86</c:v>
                </c:pt>
                <c:pt idx="1720">
                  <c:v>702.06</c:v>
                </c:pt>
                <c:pt idx="1721">
                  <c:v>702.25</c:v>
                </c:pt>
                <c:pt idx="1722">
                  <c:v>702.44</c:v>
                </c:pt>
                <c:pt idx="1723">
                  <c:v>702.63</c:v>
                </c:pt>
                <c:pt idx="1724">
                  <c:v>702.82</c:v>
                </c:pt>
                <c:pt idx="1725">
                  <c:v>703.02</c:v>
                </c:pt>
                <c:pt idx="1726">
                  <c:v>703.21</c:v>
                </c:pt>
                <c:pt idx="1727">
                  <c:v>703.4</c:v>
                </c:pt>
                <c:pt idx="1728">
                  <c:v>703.59</c:v>
                </c:pt>
                <c:pt idx="1729">
                  <c:v>703.78</c:v>
                </c:pt>
                <c:pt idx="1730">
                  <c:v>703.97</c:v>
                </c:pt>
                <c:pt idx="1731">
                  <c:v>704.17</c:v>
                </c:pt>
                <c:pt idx="1732">
                  <c:v>704.36</c:v>
                </c:pt>
                <c:pt idx="1733">
                  <c:v>704.55</c:v>
                </c:pt>
                <c:pt idx="1734">
                  <c:v>704.74</c:v>
                </c:pt>
                <c:pt idx="1735">
                  <c:v>704.93</c:v>
                </c:pt>
                <c:pt idx="1736">
                  <c:v>705.12</c:v>
                </c:pt>
                <c:pt idx="1737">
                  <c:v>705.32</c:v>
                </c:pt>
                <c:pt idx="1738">
                  <c:v>705.51</c:v>
                </c:pt>
                <c:pt idx="1739">
                  <c:v>705.7</c:v>
                </c:pt>
                <c:pt idx="1740">
                  <c:v>705.89</c:v>
                </c:pt>
                <c:pt idx="1741">
                  <c:v>706.08</c:v>
                </c:pt>
                <c:pt idx="1742">
                  <c:v>706.27</c:v>
                </c:pt>
                <c:pt idx="1743">
                  <c:v>706.47</c:v>
                </c:pt>
                <c:pt idx="1744">
                  <c:v>706.66</c:v>
                </c:pt>
                <c:pt idx="1745">
                  <c:v>706.85</c:v>
                </c:pt>
                <c:pt idx="1746">
                  <c:v>707.04</c:v>
                </c:pt>
                <c:pt idx="1747">
                  <c:v>707.23</c:v>
                </c:pt>
                <c:pt idx="1748">
                  <c:v>707.42</c:v>
                </c:pt>
                <c:pt idx="1749">
                  <c:v>707.61</c:v>
                </c:pt>
                <c:pt idx="1750">
                  <c:v>707.81</c:v>
                </c:pt>
                <c:pt idx="1751">
                  <c:v>708</c:v>
                </c:pt>
                <c:pt idx="1752">
                  <c:v>708.19</c:v>
                </c:pt>
                <c:pt idx="1753">
                  <c:v>708.38</c:v>
                </c:pt>
                <c:pt idx="1754">
                  <c:v>708.57</c:v>
                </c:pt>
                <c:pt idx="1755">
                  <c:v>708.76</c:v>
                </c:pt>
                <c:pt idx="1756">
                  <c:v>708.95</c:v>
                </c:pt>
                <c:pt idx="1757">
                  <c:v>709.15</c:v>
                </c:pt>
                <c:pt idx="1758">
                  <c:v>709.34</c:v>
                </c:pt>
                <c:pt idx="1759">
                  <c:v>709.53</c:v>
                </c:pt>
                <c:pt idx="1760">
                  <c:v>709.72</c:v>
                </c:pt>
                <c:pt idx="1761">
                  <c:v>709.91</c:v>
                </c:pt>
                <c:pt idx="1762">
                  <c:v>710.1</c:v>
                </c:pt>
                <c:pt idx="1763">
                  <c:v>710.29</c:v>
                </c:pt>
                <c:pt idx="1764">
                  <c:v>710.48</c:v>
                </c:pt>
                <c:pt idx="1765">
                  <c:v>710.68</c:v>
                </c:pt>
                <c:pt idx="1766">
                  <c:v>710.87</c:v>
                </c:pt>
                <c:pt idx="1767">
                  <c:v>711.06</c:v>
                </c:pt>
                <c:pt idx="1768">
                  <c:v>711.25</c:v>
                </c:pt>
                <c:pt idx="1769">
                  <c:v>711.44</c:v>
                </c:pt>
                <c:pt idx="1770">
                  <c:v>711.63</c:v>
                </c:pt>
                <c:pt idx="1771">
                  <c:v>711.82</c:v>
                </c:pt>
                <c:pt idx="1772">
                  <c:v>712.01</c:v>
                </c:pt>
                <c:pt idx="1773">
                  <c:v>712.2</c:v>
                </c:pt>
                <c:pt idx="1774">
                  <c:v>712.4</c:v>
                </c:pt>
                <c:pt idx="1775">
                  <c:v>712.59</c:v>
                </c:pt>
                <c:pt idx="1776">
                  <c:v>712.78</c:v>
                </c:pt>
                <c:pt idx="1777">
                  <c:v>712.97</c:v>
                </c:pt>
                <c:pt idx="1778">
                  <c:v>713.16</c:v>
                </c:pt>
                <c:pt idx="1779">
                  <c:v>713.35</c:v>
                </c:pt>
                <c:pt idx="1780">
                  <c:v>713.54</c:v>
                </c:pt>
                <c:pt idx="1781">
                  <c:v>713.73</c:v>
                </c:pt>
                <c:pt idx="1782">
                  <c:v>713.92</c:v>
                </c:pt>
                <c:pt idx="1783">
                  <c:v>714.11</c:v>
                </c:pt>
                <c:pt idx="1784">
                  <c:v>714.31</c:v>
                </c:pt>
                <c:pt idx="1785">
                  <c:v>714.5</c:v>
                </c:pt>
                <c:pt idx="1786">
                  <c:v>714.69</c:v>
                </c:pt>
                <c:pt idx="1787">
                  <c:v>714.88</c:v>
                </c:pt>
                <c:pt idx="1788">
                  <c:v>715.07</c:v>
                </c:pt>
                <c:pt idx="1789">
                  <c:v>715.26</c:v>
                </c:pt>
                <c:pt idx="1790">
                  <c:v>715.45</c:v>
                </c:pt>
                <c:pt idx="1791">
                  <c:v>715.64</c:v>
                </c:pt>
                <c:pt idx="1792">
                  <c:v>715.83</c:v>
                </c:pt>
                <c:pt idx="1793">
                  <c:v>716.02</c:v>
                </c:pt>
                <c:pt idx="1794">
                  <c:v>716.21</c:v>
                </c:pt>
                <c:pt idx="1795">
                  <c:v>716.4</c:v>
                </c:pt>
                <c:pt idx="1796">
                  <c:v>716.59</c:v>
                </c:pt>
                <c:pt idx="1797">
                  <c:v>716.79</c:v>
                </c:pt>
                <c:pt idx="1798">
                  <c:v>716.98</c:v>
                </c:pt>
                <c:pt idx="1799">
                  <c:v>717.17</c:v>
                </c:pt>
                <c:pt idx="1800">
                  <c:v>717.36</c:v>
                </c:pt>
                <c:pt idx="1801">
                  <c:v>717.55</c:v>
                </c:pt>
                <c:pt idx="1802">
                  <c:v>717.74</c:v>
                </c:pt>
                <c:pt idx="1803">
                  <c:v>717.93</c:v>
                </c:pt>
                <c:pt idx="1804">
                  <c:v>718.12</c:v>
                </c:pt>
                <c:pt idx="1805">
                  <c:v>718.31</c:v>
                </c:pt>
                <c:pt idx="1806">
                  <c:v>718.5</c:v>
                </c:pt>
                <c:pt idx="1807">
                  <c:v>718.69</c:v>
                </c:pt>
                <c:pt idx="1808">
                  <c:v>718.88</c:v>
                </c:pt>
                <c:pt idx="1809">
                  <c:v>719.07</c:v>
                </c:pt>
                <c:pt idx="1810">
                  <c:v>719.26</c:v>
                </c:pt>
                <c:pt idx="1811">
                  <c:v>719.45</c:v>
                </c:pt>
                <c:pt idx="1812">
                  <c:v>719.64</c:v>
                </c:pt>
                <c:pt idx="1813">
                  <c:v>719.83</c:v>
                </c:pt>
                <c:pt idx="1814">
                  <c:v>720.02</c:v>
                </c:pt>
                <c:pt idx="1815">
                  <c:v>720.21</c:v>
                </c:pt>
                <c:pt idx="1816">
                  <c:v>720.41</c:v>
                </c:pt>
                <c:pt idx="1817">
                  <c:v>720.6</c:v>
                </c:pt>
                <c:pt idx="1818">
                  <c:v>720.79</c:v>
                </c:pt>
                <c:pt idx="1819">
                  <c:v>720.98</c:v>
                </c:pt>
                <c:pt idx="1820">
                  <c:v>721.17</c:v>
                </c:pt>
                <c:pt idx="1821">
                  <c:v>721.36</c:v>
                </c:pt>
                <c:pt idx="1822">
                  <c:v>721.55</c:v>
                </c:pt>
                <c:pt idx="1823">
                  <c:v>721.74</c:v>
                </c:pt>
                <c:pt idx="1824">
                  <c:v>721.93</c:v>
                </c:pt>
                <c:pt idx="1825">
                  <c:v>722.12</c:v>
                </c:pt>
                <c:pt idx="1826">
                  <c:v>722.31</c:v>
                </c:pt>
                <c:pt idx="1827">
                  <c:v>722.5</c:v>
                </c:pt>
                <c:pt idx="1828">
                  <c:v>722.69</c:v>
                </c:pt>
                <c:pt idx="1829">
                  <c:v>722.88</c:v>
                </c:pt>
                <c:pt idx="1830">
                  <c:v>723.07</c:v>
                </c:pt>
                <c:pt idx="1831">
                  <c:v>723.26</c:v>
                </c:pt>
                <c:pt idx="1832">
                  <c:v>723.45</c:v>
                </c:pt>
                <c:pt idx="1833">
                  <c:v>723.64</c:v>
                </c:pt>
                <c:pt idx="1834">
                  <c:v>723.83</c:v>
                </c:pt>
                <c:pt idx="1835">
                  <c:v>724.02</c:v>
                </c:pt>
                <c:pt idx="1836">
                  <c:v>724.21</c:v>
                </c:pt>
                <c:pt idx="1837">
                  <c:v>724.4</c:v>
                </c:pt>
                <c:pt idx="1838">
                  <c:v>724.59</c:v>
                </c:pt>
                <c:pt idx="1839">
                  <c:v>724.78</c:v>
                </c:pt>
                <c:pt idx="1840">
                  <c:v>724.97</c:v>
                </c:pt>
                <c:pt idx="1841">
                  <c:v>725.16</c:v>
                </c:pt>
                <c:pt idx="1842">
                  <c:v>725.35</c:v>
                </c:pt>
                <c:pt idx="1843">
                  <c:v>725.54</c:v>
                </c:pt>
                <c:pt idx="1844">
                  <c:v>725.73</c:v>
                </c:pt>
                <c:pt idx="1845">
                  <c:v>725.92</c:v>
                </c:pt>
                <c:pt idx="1846">
                  <c:v>726.11</c:v>
                </c:pt>
                <c:pt idx="1847">
                  <c:v>726.3</c:v>
                </c:pt>
                <c:pt idx="1848">
                  <c:v>726.49</c:v>
                </c:pt>
                <c:pt idx="1849">
                  <c:v>726.68</c:v>
                </c:pt>
                <c:pt idx="1850">
                  <c:v>726.87</c:v>
                </c:pt>
                <c:pt idx="1851">
                  <c:v>727.06</c:v>
                </c:pt>
                <c:pt idx="1852">
                  <c:v>727.25</c:v>
                </c:pt>
                <c:pt idx="1853">
                  <c:v>727.44</c:v>
                </c:pt>
                <c:pt idx="1854">
                  <c:v>727.63</c:v>
                </c:pt>
                <c:pt idx="1855">
                  <c:v>727.82</c:v>
                </c:pt>
                <c:pt idx="1856">
                  <c:v>728.01</c:v>
                </c:pt>
                <c:pt idx="1857">
                  <c:v>728.2</c:v>
                </c:pt>
                <c:pt idx="1858">
                  <c:v>728.39</c:v>
                </c:pt>
                <c:pt idx="1859">
                  <c:v>728.58</c:v>
                </c:pt>
                <c:pt idx="1860">
                  <c:v>728.77</c:v>
                </c:pt>
                <c:pt idx="1861">
                  <c:v>728.96</c:v>
                </c:pt>
                <c:pt idx="1862">
                  <c:v>729.15</c:v>
                </c:pt>
                <c:pt idx="1863">
                  <c:v>729.34</c:v>
                </c:pt>
                <c:pt idx="1864">
                  <c:v>729.52</c:v>
                </c:pt>
                <c:pt idx="1865">
                  <c:v>729.71</c:v>
                </c:pt>
                <c:pt idx="1866">
                  <c:v>729.9</c:v>
                </c:pt>
                <c:pt idx="1867">
                  <c:v>730.09</c:v>
                </c:pt>
                <c:pt idx="1868">
                  <c:v>730.28</c:v>
                </c:pt>
                <c:pt idx="1869">
                  <c:v>730.47</c:v>
                </c:pt>
                <c:pt idx="1870">
                  <c:v>730.66</c:v>
                </c:pt>
                <c:pt idx="1871">
                  <c:v>730.85</c:v>
                </c:pt>
                <c:pt idx="1872">
                  <c:v>731.04</c:v>
                </c:pt>
                <c:pt idx="1873">
                  <c:v>731.23</c:v>
                </c:pt>
                <c:pt idx="1874">
                  <c:v>731.42</c:v>
                </c:pt>
                <c:pt idx="1875">
                  <c:v>731.61</c:v>
                </c:pt>
                <c:pt idx="1876">
                  <c:v>731.8</c:v>
                </c:pt>
                <c:pt idx="1877">
                  <c:v>731.99</c:v>
                </c:pt>
                <c:pt idx="1878">
                  <c:v>732.18</c:v>
                </c:pt>
                <c:pt idx="1879">
                  <c:v>732.37</c:v>
                </c:pt>
                <c:pt idx="1880">
                  <c:v>732.56</c:v>
                </c:pt>
                <c:pt idx="1881">
                  <c:v>732.75</c:v>
                </c:pt>
                <c:pt idx="1882">
                  <c:v>732.94</c:v>
                </c:pt>
                <c:pt idx="1883">
                  <c:v>733.12</c:v>
                </c:pt>
                <c:pt idx="1884">
                  <c:v>733.31</c:v>
                </c:pt>
                <c:pt idx="1885">
                  <c:v>733.5</c:v>
                </c:pt>
                <c:pt idx="1886">
                  <c:v>733.69</c:v>
                </c:pt>
                <c:pt idx="1887">
                  <c:v>733.88</c:v>
                </c:pt>
                <c:pt idx="1888">
                  <c:v>734.07</c:v>
                </c:pt>
                <c:pt idx="1889">
                  <c:v>734.26</c:v>
                </c:pt>
                <c:pt idx="1890">
                  <c:v>734.45</c:v>
                </c:pt>
                <c:pt idx="1891">
                  <c:v>734.64</c:v>
                </c:pt>
                <c:pt idx="1892">
                  <c:v>734.83</c:v>
                </c:pt>
                <c:pt idx="1893">
                  <c:v>735.02</c:v>
                </c:pt>
                <c:pt idx="1894">
                  <c:v>735.21</c:v>
                </c:pt>
                <c:pt idx="1895">
                  <c:v>735.39</c:v>
                </c:pt>
                <c:pt idx="1896">
                  <c:v>735.58</c:v>
                </c:pt>
                <c:pt idx="1897">
                  <c:v>735.77</c:v>
                </c:pt>
                <c:pt idx="1898">
                  <c:v>735.96</c:v>
                </c:pt>
                <c:pt idx="1899">
                  <c:v>736.15</c:v>
                </c:pt>
                <c:pt idx="1900">
                  <c:v>736.34</c:v>
                </c:pt>
                <c:pt idx="1901">
                  <c:v>736.53</c:v>
                </c:pt>
                <c:pt idx="1902">
                  <c:v>736.72</c:v>
                </c:pt>
                <c:pt idx="1903">
                  <c:v>736.91</c:v>
                </c:pt>
                <c:pt idx="1904">
                  <c:v>737.1</c:v>
                </c:pt>
                <c:pt idx="1905">
                  <c:v>737.29</c:v>
                </c:pt>
                <c:pt idx="1906">
                  <c:v>737.47</c:v>
                </c:pt>
                <c:pt idx="1907">
                  <c:v>737.66</c:v>
                </c:pt>
                <c:pt idx="1908">
                  <c:v>737.85</c:v>
                </c:pt>
                <c:pt idx="1909">
                  <c:v>738.04</c:v>
                </c:pt>
                <c:pt idx="1910">
                  <c:v>738.23</c:v>
                </c:pt>
                <c:pt idx="1911">
                  <c:v>738.42</c:v>
                </c:pt>
                <c:pt idx="1912">
                  <c:v>738.61</c:v>
                </c:pt>
                <c:pt idx="1913">
                  <c:v>738.8</c:v>
                </c:pt>
                <c:pt idx="1914">
                  <c:v>738.98</c:v>
                </c:pt>
                <c:pt idx="1915">
                  <c:v>739.17</c:v>
                </c:pt>
                <c:pt idx="1916">
                  <c:v>739.36</c:v>
                </c:pt>
                <c:pt idx="1917">
                  <c:v>739.55</c:v>
                </c:pt>
                <c:pt idx="1918">
                  <c:v>739.74</c:v>
                </c:pt>
                <c:pt idx="1919">
                  <c:v>739.93</c:v>
                </c:pt>
                <c:pt idx="1920">
                  <c:v>740.12</c:v>
                </c:pt>
                <c:pt idx="1921">
                  <c:v>740.31</c:v>
                </c:pt>
                <c:pt idx="1922">
                  <c:v>740.49</c:v>
                </c:pt>
                <c:pt idx="1923">
                  <c:v>740.68</c:v>
                </c:pt>
                <c:pt idx="1924">
                  <c:v>740.87</c:v>
                </c:pt>
                <c:pt idx="1925">
                  <c:v>741.06</c:v>
                </c:pt>
                <c:pt idx="1926">
                  <c:v>741.25</c:v>
                </c:pt>
                <c:pt idx="1927">
                  <c:v>741.44</c:v>
                </c:pt>
                <c:pt idx="1928">
                  <c:v>741.63</c:v>
                </c:pt>
                <c:pt idx="1929">
                  <c:v>741.82</c:v>
                </c:pt>
                <c:pt idx="1930">
                  <c:v>742</c:v>
                </c:pt>
                <c:pt idx="1931">
                  <c:v>742.19</c:v>
                </c:pt>
                <c:pt idx="1932">
                  <c:v>742.38</c:v>
                </c:pt>
                <c:pt idx="1933">
                  <c:v>742.57</c:v>
                </c:pt>
                <c:pt idx="1934">
                  <c:v>742.76</c:v>
                </c:pt>
                <c:pt idx="1935">
                  <c:v>742.95</c:v>
                </c:pt>
                <c:pt idx="1936">
                  <c:v>743.13</c:v>
                </c:pt>
                <c:pt idx="1937">
                  <c:v>743.32</c:v>
                </c:pt>
                <c:pt idx="1938">
                  <c:v>743.51</c:v>
                </c:pt>
                <c:pt idx="1939">
                  <c:v>743.7</c:v>
                </c:pt>
                <c:pt idx="1940">
                  <c:v>743.89</c:v>
                </c:pt>
                <c:pt idx="1941">
                  <c:v>744.08</c:v>
                </c:pt>
                <c:pt idx="1942">
                  <c:v>744.27</c:v>
                </c:pt>
                <c:pt idx="1943">
                  <c:v>744.45</c:v>
                </c:pt>
                <c:pt idx="1944">
                  <c:v>744.64</c:v>
                </c:pt>
                <c:pt idx="1945">
                  <c:v>744.83</c:v>
                </c:pt>
                <c:pt idx="1946">
                  <c:v>745.02</c:v>
                </c:pt>
                <c:pt idx="1947">
                  <c:v>745.21</c:v>
                </c:pt>
                <c:pt idx="1948">
                  <c:v>745.39</c:v>
                </c:pt>
                <c:pt idx="1949">
                  <c:v>745.58</c:v>
                </c:pt>
                <c:pt idx="1950">
                  <c:v>745.77</c:v>
                </c:pt>
                <c:pt idx="1951">
                  <c:v>745.96</c:v>
                </c:pt>
                <c:pt idx="1952">
                  <c:v>746.15</c:v>
                </c:pt>
                <c:pt idx="1953">
                  <c:v>746.34</c:v>
                </c:pt>
                <c:pt idx="1954">
                  <c:v>746.52</c:v>
                </c:pt>
                <c:pt idx="1955">
                  <c:v>746.71</c:v>
                </c:pt>
                <c:pt idx="1956">
                  <c:v>746.9</c:v>
                </c:pt>
                <c:pt idx="1957">
                  <c:v>747.09</c:v>
                </c:pt>
                <c:pt idx="1958">
                  <c:v>747.28</c:v>
                </c:pt>
                <c:pt idx="1959">
                  <c:v>747.46</c:v>
                </c:pt>
                <c:pt idx="1960">
                  <c:v>747.65</c:v>
                </c:pt>
                <c:pt idx="1961">
                  <c:v>747.84</c:v>
                </c:pt>
                <c:pt idx="1962">
                  <c:v>748.03</c:v>
                </c:pt>
                <c:pt idx="1963">
                  <c:v>748.22</c:v>
                </c:pt>
                <c:pt idx="1964">
                  <c:v>748.4</c:v>
                </c:pt>
                <c:pt idx="1965">
                  <c:v>748.59</c:v>
                </c:pt>
                <c:pt idx="1966">
                  <c:v>748.78</c:v>
                </c:pt>
                <c:pt idx="1967">
                  <c:v>748.97</c:v>
                </c:pt>
                <c:pt idx="1968">
                  <c:v>749.16</c:v>
                </c:pt>
                <c:pt idx="1969">
                  <c:v>749.34</c:v>
                </c:pt>
                <c:pt idx="1970">
                  <c:v>749.53</c:v>
                </c:pt>
                <c:pt idx="1971">
                  <c:v>749.72</c:v>
                </c:pt>
                <c:pt idx="1972">
                  <c:v>749.91</c:v>
                </c:pt>
                <c:pt idx="1973">
                  <c:v>750.1</c:v>
                </c:pt>
                <c:pt idx="1974">
                  <c:v>750.28</c:v>
                </c:pt>
                <c:pt idx="1975">
                  <c:v>750.47</c:v>
                </c:pt>
                <c:pt idx="1976">
                  <c:v>750.66</c:v>
                </c:pt>
                <c:pt idx="1977">
                  <c:v>750.85</c:v>
                </c:pt>
              </c:numCache>
            </c:numRef>
          </c:xVal>
          <c:yVal>
            <c:numRef>
              <c:f>Sheet1!$C$4:$C$1981</c:f>
              <c:numCache>
                <c:formatCode>0.0</c:formatCode>
                <c:ptCount val="1978"/>
                <c:pt idx="0">
                  <c:v>5.4012600000000008E-2</c:v>
                </c:pt>
                <c:pt idx="1">
                  <c:v>0.1742552</c:v>
                </c:pt>
                <c:pt idx="2">
                  <c:v>0.1894585</c:v>
                </c:pt>
                <c:pt idx="3">
                  <c:v>0.14888245</c:v>
                </c:pt>
                <c:pt idx="4">
                  <c:v>0.14701210000000001</c:v>
                </c:pt>
                <c:pt idx="5">
                  <c:v>0.15384600000000001</c:v>
                </c:pt>
                <c:pt idx="6">
                  <c:v>0.14835890000000002</c:v>
                </c:pt>
                <c:pt idx="7">
                  <c:v>0.13698510000000003</c:v>
                </c:pt>
                <c:pt idx="8">
                  <c:v>0.11513845</c:v>
                </c:pt>
                <c:pt idx="9">
                  <c:v>0.13528124999999999</c:v>
                </c:pt>
                <c:pt idx="10">
                  <c:v>0.11812435</c:v>
                </c:pt>
                <c:pt idx="11">
                  <c:v>6.0243400000000003E-2</c:v>
                </c:pt>
                <c:pt idx="12">
                  <c:v>0.12310825000000002</c:v>
                </c:pt>
                <c:pt idx="13">
                  <c:v>0.14366915000000002</c:v>
                </c:pt>
                <c:pt idx="14">
                  <c:v>0.14817205</c:v>
                </c:pt>
                <c:pt idx="15">
                  <c:v>0.16920285000000002</c:v>
                </c:pt>
                <c:pt idx="16">
                  <c:v>0.19197449999999999</c:v>
                </c:pt>
                <c:pt idx="17">
                  <c:v>0.18938450000000004</c:v>
                </c:pt>
                <c:pt idx="18">
                  <c:v>0.14104770000000003</c:v>
                </c:pt>
                <c:pt idx="19">
                  <c:v>0.12111025</c:v>
                </c:pt>
                <c:pt idx="20">
                  <c:v>0.14853835000000001</c:v>
                </c:pt>
                <c:pt idx="21">
                  <c:v>0.13557910000000001</c:v>
                </c:pt>
                <c:pt idx="22">
                  <c:v>0.12099925</c:v>
                </c:pt>
                <c:pt idx="23">
                  <c:v>0.15445834999999999</c:v>
                </c:pt>
                <c:pt idx="24">
                  <c:v>0.17633460000000004</c:v>
                </c:pt>
                <c:pt idx="25">
                  <c:v>0.14771694999999999</c:v>
                </c:pt>
                <c:pt idx="26">
                  <c:v>0.1396898</c:v>
                </c:pt>
                <c:pt idx="27">
                  <c:v>0.17969235</c:v>
                </c:pt>
                <c:pt idx="28">
                  <c:v>0.14256655000000001</c:v>
                </c:pt>
                <c:pt idx="29">
                  <c:v>0.15547585</c:v>
                </c:pt>
                <c:pt idx="30">
                  <c:v>0.14618330000000002</c:v>
                </c:pt>
                <c:pt idx="31">
                  <c:v>0.11912150000000001</c:v>
                </c:pt>
                <c:pt idx="32">
                  <c:v>8.0791350000000012E-2</c:v>
                </c:pt>
                <c:pt idx="33">
                  <c:v>0.10474330000000001</c:v>
                </c:pt>
                <c:pt idx="34">
                  <c:v>6.0837249999999995E-2</c:v>
                </c:pt>
                <c:pt idx="35">
                  <c:v>9.9200700000000003E-2</c:v>
                </c:pt>
                <c:pt idx="36">
                  <c:v>9.0603750000000011E-2</c:v>
                </c:pt>
                <c:pt idx="37">
                  <c:v>0.11367880000000001</c:v>
                </c:pt>
                <c:pt idx="38">
                  <c:v>0.14487535000000001</c:v>
                </c:pt>
                <c:pt idx="39">
                  <c:v>0.17916325</c:v>
                </c:pt>
                <c:pt idx="40">
                  <c:v>0.1902355</c:v>
                </c:pt>
                <c:pt idx="41">
                  <c:v>0.1974505</c:v>
                </c:pt>
                <c:pt idx="42">
                  <c:v>0.1449549</c:v>
                </c:pt>
                <c:pt idx="43">
                  <c:v>0.16372685000000001</c:v>
                </c:pt>
                <c:pt idx="44">
                  <c:v>0.17766845000000001</c:v>
                </c:pt>
                <c:pt idx="45">
                  <c:v>0.15369430000000003</c:v>
                </c:pt>
                <c:pt idx="46">
                  <c:v>0.14305494999999999</c:v>
                </c:pt>
                <c:pt idx="47">
                  <c:v>0.12208335000000001</c:v>
                </c:pt>
                <c:pt idx="48">
                  <c:v>6.1018549999999998E-2</c:v>
                </c:pt>
                <c:pt idx="49">
                  <c:v>4.0513150000000005E-2</c:v>
                </c:pt>
                <c:pt idx="50">
                  <c:v>4.6394299999999999E-2</c:v>
                </c:pt>
                <c:pt idx="51">
                  <c:v>4.9413500000000006E-2</c:v>
                </c:pt>
                <c:pt idx="52">
                  <c:v>0.10277305</c:v>
                </c:pt>
                <c:pt idx="53">
                  <c:v>0.11499785000000001</c:v>
                </c:pt>
                <c:pt idx="54">
                  <c:v>0.17756115</c:v>
                </c:pt>
                <c:pt idx="55">
                  <c:v>0.220002</c:v>
                </c:pt>
                <c:pt idx="56">
                  <c:v>0.18166260000000001</c:v>
                </c:pt>
                <c:pt idx="57">
                  <c:v>0.20540550000000002</c:v>
                </c:pt>
                <c:pt idx="58">
                  <c:v>0.221001</c:v>
                </c:pt>
                <c:pt idx="59">
                  <c:v>0.2095495</c:v>
                </c:pt>
                <c:pt idx="60">
                  <c:v>0.20311150000000003</c:v>
                </c:pt>
                <c:pt idx="61">
                  <c:v>0.15180915</c:v>
                </c:pt>
                <c:pt idx="62">
                  <c:v>0.16359735</c:v>
                </c:pt>
                <c:pt idx="63">
                  <c:v>0.1222813</c:v>
                </c:pt>
                <c:pt idx="64">
                  <c:v>0.1398489</c:v>
                </c:pt>
                <c:pt idx="65">
                  <c:v>0.17529120000000001</c:v>
                </c:pt>
                <c:pt idx="66">
                  <c:v>0.16778020000000002</c:v>
                </c:pt>
                <c:pt idx="67">
                  <c:v>0.17762035000000001</c:v>
                </c:pt>
                <c:pt idx="68">
                  <c:v>0.18940299999999999</c:v>
                </c:pt>
                <c:pt idx="69">
                  <c:v>0.19336200000000001</c:v>
                </c:pt>
                <c:pt idx="70">
                  <c:v>0.21101100000000003</c:v>
                </c:pt>
                <c:pt idx="71">
                  <c:v>0.16487940000000001</c:v>
                </c:pt>
                <c:pt idx="72">
                  <c:v>0.14784645000000002</c:v>
                </c:pt>
                <c:pt idx="73">
                  <c:v>0.13507034999999998</c:v>
                </c:pt>
                <c:pt idx="74">
                  <c:v>0.12607935000000001</c:v>
                </c:pt>
                <c:pt idx="75">
                  <c:v>0.12901899999999999</c:v>
                </c:pt>
                <c:pt idx="76">
                  <c:v>0.125948</c:v>
                </c:pt>
                <c:pt idx="77">
                  <c:v>0.1014577</c:v>
                </c:pt>
                <c:pt idx="78">
                  <c:v>0.10869859999999999</c:v>
                </c:pt>
                <c:pt idx="79">
                  <c:v>6.3911949999999995E-2</c:v>
                </c:pt>
                <c:pt idx="80">
                  <c:v>3.9449400000000003E-2</c:v>
                </c:pt>
                <c:pt idx="81">
                  <c:v>4.450175E-2</c:v>
                </c:pt>
                <c:pt idx="82">
                  <c:v>1.2293435E-2</c:v>
                </c:pt>
                <c:pt idx="83">
                  <c:v>7.417575E-3</c:v>
                </c:pt>
                <c:pt idx="84">
                  <c:v>4.36193E-2</c:v>
                </c:pt>
                <c:pt idx="85">
                  <c:v>5.2987700000000006E-2</c:v>
                </c:pt>
                <c:pt idx="86">
                  <c:v>5.1459600000000001E-2</c:v>
                </c:pt>
                <c:pt idx="87">
                  <c:v>6.6544499999999993E-2</c:v>
                </c:pt>
                <c:pt idx="88">
                  <c:v>9.889545000000001E-2</c:v>
                </c:pt>
                <c:pt idx="89">
                  <c:v>8.7036950000000002E-2</c:v>
                </c:pt>
                <c:pt idx="90">
                  <c:v>7.4647500000000006E-2</c:v>
                </c:pt>
                <c:pt idx="91">
                  <c:v>7.9853400000000005E-2</c:v>
                </c:pt>
                <c:pt idx="92">
                  <c:v>0.11519765</c:v>
                </c:pt>
                <c:pt idx="93">
                  <c:v>7.1230550000000004E-2</c:v>
                </c:pt>
                <c:pt idx="94">
                  <c:v>7.8798900000000005E-2</c:v>
                </c:pt>
                <c:pt idx="95">
                  <c:v>0.10031070000000002</c:v>
                </c:pt>
                <c:pt idx="96">
                  <c:v>6.2818600000000016E-2</c:v>
                </c:pt>
                <c:pt idx="97">
                  <c:v>9.8501400000000003E-2</c:v>
                </c:pt>
                <c:pt idx="98">
                  <c:v>0.14443504999999998</c:v>
                </c:pt>
                <c:pt idx="99">
                  <c:v>0.17136180000000001</c:v>
                </c:pt>
                <c:pt idx="100">
                  <c:v>0.15728700000000001</c:v>
                </c:pt>
                <c:pt idx="101">
                  <c:v>0.10897240000000001</c:v>
                </c:pt>
                <c:pt idx="102">
                  <c:v>0.11417090000000001</c:v>
                </c:pt>
                <c:pt idx="103">
                  <c:v>9.4864299999999999E-2</c:v>
                </c:pt>
                <c:pt idx="104">
                  <c:v>7.6602949999999989E-2</c:v>
                </c:pt>
                <c:pt idx="105">
                  <c:v>0.10310790000000002</c:v>
                </c:pt>
                <c:pt idx="106">
                  <c:v>8.2175150000000002E-2</c:v>
                </c:pt>
                <c:pt idx="107">
                  <c:v>7.2407150000000017E-2</c:v>
                </c:pt>
                <c:pt idx="108">
                  <c:v>4.245935E-2</c:v>
                </c:pt>
                <c:pt idx="109">
                  <c:v>5.7651550000000003E-2</c:v>
                </c:pt>
                <c:pt idx="110">
                  <c:v>4.09331E-2</c:v>
                </c:pt>
                <c:pt idx="111">
                  <c:v>4.0324450000000005E-2</c:v>
                </c:pt>
                <c:pt idx="112">
                  <c:v>8.9360549999999997E-2</c:v>
                </c:pt>
                <c:pt idx="113">
                  <c:v>0.117771</c:v>
                </c:pt>
                <c:pt idx="114">
                  <c:v>0.11792270000000001</c:v>
                </c:pt>
                <c:pt idx="115">
                  <c:v>0.10795675</c:v>
                </c:pt>
                <c:pt idx="116">
                  <c:v>0.10153355</c:v>
                </c:pt>
                <c:pt idx="117">
                  <c:v>0.11534750000000001</c:v>
                </c:pt>
                <c:pt idx="118">
                  <c:v>0.1043844</c:v>
                </c:pt>
                <c:pt idx="119">
                  <c:v>0.12772585</c:v>
                </c:pt>
                <c:pt idx="120">
                  <c:v>0.10916849999999999</c:v>
                </c:pt>
                <c:pt idx="121">
                  <c:v>8.8341200000000009E-2</c:v>
                </c:pt>
                <c:pt idx="122">
                  <c:v>7.9107850000000007E-2</c:v>
                </c:pt>
                <c:pt idx="123">
                  <c:v>7.757420000000001E-2</c:v>
                </c:pt>
                <c:pt idx="124">
                  <c:v>7.4599399999999996E-2</c:v>
                </c:pt>
                <c:pt idx="125">
                  <c:v>9.639795000000001E-2</c:v>
                </c:pt>
                <c:pt idx="126">
                  <c:v>0.11849065000000002</c:v>
                </c:pt>
                <c:pt idx="127">
                  <c:v>0.12146175000000001</c:v>
                </c:pt>
                <c:pt idx="128">
                  <c:v>0.11562315000000001</c:v>
                </c:pt>
                <c:pt idx="129">
                  <c:v>0.14342864999999999</c:v>
                </c:pt>
                <c:pt idx="130">
                  <c:v>0.14056115</c:v>
                </c:pt>
                <c:pt idx="131">
                  <c:v>0.115662</c:v>
                </c:pt>
                <c:pt idx="132">
                  <c:v>9.0616700000000008E-2</c:v>
                </c:pt>
                <c:pt idx="133">
                  <c:v>0.12580185000000002</c:v>
                </c:pt>
                <c:pt idx="134">
                  <c:v>0.10945154999999999</c:v>
                </c:pt>
                <c:pt idx="135">
                  <c:v>9.2472250000000006E-2</c:v>
                </c:pt>
                <c:pt idx="136">
                  <c:v>0.11011015</c:v>
                </c:pt>
                <c:pt idx="137">
                  <c:v>0.11344939999999999</c:v>
                </c:pt>
                <c:pt idx="138">
                  <c:v>0.10464525000000001</c:v>
                </c:pt>
                <c:pt idx="139">
                  <c:v>0.11978380000000001</c:v>
                </c:pt>
                <c:pt idx="140">
                  <c:v>0.17184095000000002</c:v>
                </c:pt>
                <c:pt idx="141">
                  <c:v>0.203426</c:v>
                </c:pt>
                <c:pt idx="142">
                  <c:v>0.16973009999999999</c:v>
                </c:pt>
                <c:pt idx="143">
                  <c:v>0.17647705000000002</c:v>
                </c:pt>
                <c:pt idx="144">
                  <c:v>0.18982850000000001</c:v>
                </c:pt>
                <c:pt idx="145">
                  <c:v>0.18833000000000003</c:v>
                </c:pt>
                <c:pt idx="146">
                  <c:v>0.1729676</c:v>
                </c:pt>
                <c:pt idx="147">
                  <c:v>0.1748509</c:v>
                </c:pt>
                <c:pt idx="148">
                  <c:v>0.1311465</c:v>
                </c:pt>
                <c:pt idx="149">
                  <c:v>5.4932050000000003E-2</c:v>
                </c:pt>
                <c:pt idx="150">
                  <c:v>3.4458099999999998E-2</c:v>
                </c:pt>
                <c:pt idx="151">
                  <c:v>4.6488650000000006E-2</c:v>
                </c:pt>
                <c:pt idx="152">
                  <c:v>3.5201799999999998E-2</c:v>
                </c:pt>
                <c:pt idx="153">
                  <c:v>2.7322650000000004E-2</c:v>
                </c:pt>
                <c:pt idx="154">
                  <c:v>4.53176E-2</c:v>
                </c:pt>
                <c:pt idx="155">
                  <c:v>7.0457249999999999E-2</c:v>
                </c:pt>
                <c:pt idx="156">
                  <c:v>8.3270350000000007E-2</c:v>
                </c:pt>
                <c:pt idx="157">
                  <c:v>0.10799745000000001</c:v>
                </c:pt>
                <c:pt idx="158">
                  <c:v>0.14645525000000001</c:v>
                </c:pt>
                <c:pt idx="159">
                  <c:v>0.1600287</c:v>
                </c:pt>
                <c:pt idx="160">
                  <c:v>0.14507330000000002</c:v>
                </c:pt>
                <c:pt idx="161">
                  <c:v>0.1634882</c:v>
                </c:pt>
                <c:pt idx="162">
                  <c:v>0.1578272</c:v>
                </c:pt>
                <c:pt idx="163">
                  <c:v>0.15695400000000001</c:v>
                </c:pt>
                <c:pt idx="164">
                  <c:v>0.13635610000000004</c:v>
                </c:pt>
                <c:pt idx="165">
                  <c:v>0.14164895</c:v>
                </c:pt>
                <c:pt idx="166">
                  <c:v>0.11615410000000001</c:v>
                </c:pt>
                <c:pt idx="167">
                  <c:v>0.12160235</c:v>
                </c:pt>
                <c:pt idx="168">
                  <c:v>0.12510810000000003</c:v>
                </c:pt>
                <c:pt idx="169">
                  <c:v>0.13500190000000001</c:v>
                </c:pt>
                <c:pt idx="170">
                  <c:v>0.13299280000000002</c:v>
                </c:pt>
                <c:pt idx="171">
                  <c:v>9.0744350000000015E-2</c:v>
                </c:pt>
                <c:pt idx="172">
                  <c:v>6.6982949999999999E-2</c:v>
                </c:pt>
                <c:pt idx="173">
                  <c:v>0.10064185</c:v>
                </c:pt>
                <c:pt idx="174">
                  <c:v>6.8895849999999995E-2</c:v>
                </c:pt>
                <c:pt idx="175">
                  <c:v>9.8468100000000003E-2</c:v>
                </c:pt>
                <c:pt idx="176">
                  <c:v>8.0610050000000003E-2</c:v>
                </c:pt>
                <c:pt idx="177">
                  <c:v>6.9728350000000008E-2</c:v>
                </c:pt>
                <c:pt idx="178">
                  <c:v>9.3635899999999994E-2</c:v>
                </c:pt>
                <c:pt idx="179">
                  <c:v>5.0079500000000006E-2</c:v>
                </c:pt>
                <c:pt idx="180">
                  <c:v>9.7025099999999989E-2</c:v>
                </c:pt>
                <c:pt idx="181">
                  <c:v>9.9518900000000007E-2</c:v>
                </c:pt>
                <c:pt idx="182">
                  <c:v>8.6866749999999993E-2</c:v>
                </c:pt>
                <c:pt idx="183">
                  <c:v>0.1034187</c:v>
                </c:pt>
                <c:pt idx="184">
                  <c:v>0.11571565000000002</c:v>
                </c:pt>
                <c:pt idx="185">
                  <c:v>0.13517394999999999</c:v>
                </c:pt>
                <c:pt idx="186">
                  <c:v>0.14727109999999999</c:v>
                </c:pt>
                <c:pt idx="187">
                  <c:v>0.13095965000000001</c:v>
                </c:pt>
                <c:pt idx="188">
                  <c:v>0.16898640000000001</c:v>
                </c:pt>
                <c:pt idx="189">
                  <c:v>0.14977599999999999</c:v>
                </c:pt>
                <c:pt idx="190">
                  <c:v>0.14878810000000001</c:v>
                </c:pt>
                <c:pt idx="191">
                  <c:v>0.1585413</c:v>
                </c:pt>
                <c:pt idx="192">
                  <c:v>0.16884765000000002</c:v>
                </c:pt>
                <c:pt idx="193">
                  <c:v>0.16041349999999999</c:v>
                </c:pt>
                <c:pt idx="194">
                  <c:v>0.13341090000000003</c:v>
                </c:pt>
                <c:pt idx="195">
                  <c:v>0.12561130000000001</c:v>
                </c:pt>
                <c:pt idx="196">
                  <c:v>0.11509034999999999</c:v>
                </c:pt>
                <c:pt idx="197">
                  <c:v>7.3239650000000003E-2</c:v>
                </c:pt>
                <c:pt idx="198">
                  <c:v>6.2496699999999995E-2</c:v>
                </c:pt>
                <c:pt idx="199">
                  <c:v>5.6597050000000003E-2</c:v>
                </c:pt>
                <c:pt idx="200">
                  <c:v>4.6233349999999999E-2</c:v>
                </c:pt>
                <c:pt idx="201">
                  <c:v>4.1208750000000002E-2</c:v>
                </c:pt>
                <c:pt idx="202">
                  <c:v>3.4158399999999998E-2</c:v>
                </c:pt>
                <c:pt idx="203">
                  <c:v>4.8901050000000008E-2</c:v>
                </c:pt>
                <c:pt idx="204">
                  <c:v>4.503455E-2</c:v>
                </c:pt>
                <c:pt idx="205">
                  <c:v>5.9690250000000007E-2</c:v>
                </c:pt>
                <c:pt idx="206">
                  <c:v>8.6826050000000016E-2</c:v>
                </c:pt>
                <c:pt idx="207">
                  <c:v>0.10966245000000001</c:v>
                </c:pt>
                <c:pt idx="208">
                  <c:v>0.10051790000000001</c:v>
                </c:pt>
                <c:pt idx="209">
                  <c:v>0.101491</c:v>
                </c:pt>
                <c:pt idx="210">
                  <c:v>0.10802335</c:v>
                </c:pt>
                <c:pt idx="211">
                  <c:v>0.10127640000000002</c:v>
                </c:pt>
                <c:pt idx="212">
                  <c:v>0.11127195000000001</c:v>
                </c:pt>
                <c:pt idx="213">
                  <c:v>0.10545925000000002</c:v>
                </c:pt>
                <c:pt idx="214">
                  <c:v>9.0180100000000013E-2</c:v>
                </c:pt>
                <c:pt idx="215">
                  <c:v>9.4949400000000003E-2</c:v>
                </c:pt>
                <c:pt idx="216">
                  <c:v>9.8421850000000005E-2</c:v>
                </c:pt>
                <c:pt idx="217">
                  <c:v>0.1101564</c:v>
                </c:pt>
                <c:pt idx="218">
                  <c:v>0.10754975</c:v>
                </c:pt>
                <c:pt idx="219">
                  <c:v>8.7068400000000018E-2</c:v>
                </c:pt>
                <c:pt idx="220">
                  <c:v>9.885845E-2</c:v>
                </c:pt>
                <c:pt idx="221">
                  <c:v>0.10235310000000002</c:v>
                </c:pt>
                <c:pt idx="222">
                  <c:v>0.10713349999999999</c:v>
                </c:pt>
                <c:pt idx="223">
                  <c:v>0.11492570000000001</c:v>
                </c:pt>
                <c:pt idx="224">
                  <c:v>9.8279400000000003E-2</c:v>
                </c:pt>
                <c:pt idx="225">
                  <c:v>9.4695950000000001E-2</c:v>
                </c:pt>
                <c:pt idx="226">
                  <c:v>0.11788015000000002</c:v>
                </c:pt>
                <c:pt idx="227">
                  <c:v>9.7054700000000008E-2</c:v>
                </c:pt>
                <c:pt idx="228">
                  <c:v>0.12028145</c:v>
                </c:pt>
                <c:pt idx="229">
                  <c:v>0.12989035000000002</c:v>
                </c:pt>
                <c:pt idx="230">
                  <c:v>0.12926875000000002</c:v>
                </c:pt>
                <c:pt idx="231">
                  <c:v>0.13611189999999998</c:v>
                </c:pt>
                <c:pt idx="232">
                  <c:v>0.13485945000000002</c:v>
                </c:pt>
                <c:pt idx="233">
                  <c:v>0.15131335000000001</c:v>
                </c:pt>
                <c:pt idx="234">
                  <c:v>0.13744760000000003</c:v>
                </c:pt>
                <c:pt idx="235">
                  <c:v>0.1204794</c:v>
                </c:pt>
                <c:pt idx="236">
                  <c:v>0.13821535000000001</c:v>
                </c:pt>
                <c:pt idx="237">
                  <c:v>0.15881694999999998</c:v>
                </c:pt>
                <c:pt idx="238">
                  <c:v>0.15244739999999998</c:v>
                </c:pt>
                <c:pt idx="239">
                  <c:v>0.15240299999999998</c:v>
                </c:pt>
                <c:pt idx="240">
                  <c:v>0.16214139999999999</c:v>
                </c:pt>
                <c:pt idx="241">
                  <c:v>0.1721425</c:v>
                </c:pt>
                <c:pt idx="242">
                  <c:v>0.18378269999999999</c:v>
                </c:pt>
                <c:pt idx="243">
                  <c:v>0.19349150000000001</c:v>
                </c:pt>
                <c:pt idx="244">
                  <c:v>0.20035500000000001</c:v>
                </c:pt>
                <c:pt idx="245">
                  <c:v>0.21447050000000001</c:v>
                </c:pt>
                <c:pt idx="246">
                  <c:v>0.1818439</c:v>
                </c:pt>
                <c:pt idx="247">
                  <c:v>0.17467145000000003</c:v>
                </c:pt>
                <c:pt idx="248">
                  <c:v>0.19221500000000002</c:v>
                </c:pt>
                <c:pt idx="249">
                  <c:v>0.19632200000000002</c:v>
                </c:pt>
                <c:pt idx="250">
                  <c:v>0.19693250000000001</c:v>
                </c:pt>
                <c:pt idx="251">
                  <c:v>0.186776</c:v>
                </c:pt>
                <c:pt idx="252">
                  <c:v>0.20229749999999999</c:v>
                </c:pt>
                <c:pt idx="253">
                  <c:v>0.20213100000000003</c:v>
                </c:pt>
                <c:pt idx="254">
                  <c:v>0.2008915</c:v>
                </c:pt>
                <c:pt idx="255">
                  <c:v>0.22436800000000001</c:v>
                </c:pt>
                <c:pt idx="256">
                  <c:v>0.24383000000000005</c:v>
                </c:pt>
                <c:pt idx="257">
                  <c:v>0.25006449999999997</c:v>
                </c:pt>
                <c:pt idx="258">
                  <c:v>0.26092399999999999</c:v>
                </c:pt>
                <c:pt idx="259">
                  <c:v>0.29733199999999999</c:v>
                </c:pt>
                <c:pt idx="260">
                  <c:v>0.34607949999999998</c:v>
                </c:pt>
                <c:pt idx="261">
                  <c:v>0.35353500000000004</c:v>
                </c:pt>
                <c:pt idx="262">
                  <c:v>0.392903</c:v>
                </c:pt>
                <c:pt idx="263">
                  <c:v>0.42070850000000004</c:v>
                </c:pt>
                <c:pt idx="264">
                  <c:v>0.43504599999999999</c:v>
                </c:pt>
                <c:pt idx="265">
                  <c:v>0.45929950000000003</c:v>
                </c:pt>
                <c:pt idx="266">
                  <c:v>0.48921399999999998</c:v>
                </c:pt>
                <c:pt idx="267">
                  <c:v>0.52575149999999993</c:v>
                </c:pt>
                <c:pt idx="268">
                  <c:v>0.547933</c:v>
                </c:pt>
                <c:pt idx="269">
                  <c:v>0.55812650000000008</c:v>
                </c:pt>
                <c:pt idx="270">
                  <c:v>0.58417449999999993</c:v>
                </c:pt>
                <c:pt idx="271">
                  <c:v>0.61105500000000001</c:v>
                </c:pt>
                <c:pt idx="272">
                  <c:v>0.645428</c:v>
                </c:pt>
                <c:pt idx="273">
                  <c:v>0.69310249999999995</c:v>
                </c:pt>
                <c:pt idx="274">
                  <c:v>0.72954750000000013</c:v>
                </c:pt>
                <c:pt idx="275">
                  <c:v>0.76525249999999989</c:v>
                </c:pt>
                <c:pt idx="276">
                  <c:v>0.80841300000000016</c:v>
                </c:pt>
                <c:pt idx="277">
                  <c:v>0.84624550000000009</c:v>
                </c:pt>
                <c:pt idx="278">
                  <c:v>0.90413200000000005</c:v>
                </c:pt>
                <c:pt idx="279">
                  <c:v>0.95765250000000002</c:v>
                </c:pt>
                <c:pt idx="280">
                  <c:v>0.99239549999999999</c:v>
                </c:pt>
                <c:pt idx="281">
                  <c:v>1.0478399999999999</c:v>
                </c:pt>
                <c:pt idx="282">
                  <c:v>1.079771</c:v>
                </c:pt>
                <c:pt idx="283">
                  <c:v>1.1491089999999999</c:v>
                </c:pt>
                <c:pt idx="284">
                  <c:v>1.2153205</c:v>
                </c:pt>
                <c:pt idx="285">
                  <c:v>1.2762040000000001</c:v>
                </c:pt>
                <c:pt idx="286">
                  <c:v>1.369999</c:v>
                </c:pt>
                <c:pt idx="287">
                  <c:v>1.4388005000000001</c:v>
                </c:pt>
                <c:pt idx="288">
                  <c:v>1.5109505000000001</c:v>
                </c:pt>
                <c:pt idx="289">
                  <c:v>1.6187315</c:v>
                </c:pt>
                <c:pt idx="290">
                  <c:v>1.6838145</c:v>
                </c:pt>
                <c:pt idx="291">
                  <c:v>1.7870815</c:v>
                </c:pt>
                <c:pt idx="292">
                  <c:v>1.8740500000000002</c:v>
                </c:pt>
                <c:pt idx="293">
                  <c:v>1.9682150000000003</c:v>
                </c:pt>
                <c:pt idx="294">
                  <c:v>2.0757000000000003</c:v>
                </c:pt>
                <c:pt idx="295">
                  <c:v>2.1541400000000004</c:v>
                </c:pt>
                <c:pt idx="296">
                  <c:v>2.2843800000000001</c:v>
                </c:pt>
                <c:pt idx="297">
                  <c:v>2.4051849999999999</c:v>
                </c:pt>
                <c:pt idx="298">
                  <c:v>2.5117450000000003</c:v>
                </c:pt>
                <c:pt idx="299">
                  <c:v>2.6118299999999999</c:v>
                </c:pt>
                <c:pt idx="300">
                  <c:v>2.7143200000000003</c:v>
                </c:pt>
                <c:pt idx="301">
                  <c:v>2.8334600000000001</c:v>
                </c:pt>
                <c:pt idx="302">
                  <c:v>2.9773900000000002</c:v>
                </c:pt>
                <c:pt idx="303">
                  <c:v>3.1037450000000004</c:v>
                </c:pt>
                <c:pt idx="304">
                  <c:v>3.2347250000000005</c:v>
                </c:pt>
                <c:pt idx="305">
                  <c:v>3.3805050000000003</c:v>
                </c:pt>
                <c:pt idx="306">
                  <c:v>3.5042700000000004</c:v>
                </c:pt>
                <c:pt idx="307">
                  <c:v>3.6707700000000005</c:v>
                </c:pt>
                <c:pt idx="308">
                  <c:v>3.8213600000000003</c:v>
                </c:pt>
                <c:pt idx="309">
                  <c:v>4.0267100000000005</c:v>
                </c:pt>
                <c:pt idx="310">
                  <c:v>4.1689750000000005</c:v>
                </c:pt>
                <c:pt idx="311">
                  <c:v>4.3384350000000005</c:v>
                </c:pt>
                <c:pt idx="312">
                  <c:v>4.5004949999999999</c:v>
                </c:pt>
                <c:pt idx="313">
                  <c:v>4.7311900000000007</c:v>
                </c:pt>
                <c:pt idx="314">
                  <c:v>4.9411649999999998</c:v>
                </c:pt>
                <c:pt idx="315">
                  <c:v>5.1350449999999999</c:v>
                </c:pt>
                <c:pt idx="316">
                  <c:v>5.3872</c:v>
                </c:pt>
                <c:pt idx="317">
                  <c:v>5.5945850000000004</c:v>
                </c:pt>
                <c:pt idx="318">
                  <c:v>5.7999350000000005</c:v>
                </c:pt>
                <c:pt idx="319">
                  <c:v>6.0587499999999999</c:v>
                </c:pt>
                <c:pt idx="320">
                  <c:v>6.2631750000000004</c:v>
                </c:pt>
                <c:pt idx="321">
                  <c:v>6.5268000000000006</c:v>
                </c:pt>
                <c:pt idx="322">
                  <c:v>6.7277100000000001</c:v>
                </c:pt>
                <c:pt idx="323">
                  <c:v>6.9352800000000006</c:v>
                </c:pt>
                <c:pt idx="324">
                  <c:v>7.1630150000000006</c:v>
                </c:pt>
                <c:pt idx="325">
                  <c:v>7.370215</c:v>
                </c:pt>
                <c:pt idx="326">
                  <c:v>7.6107149999999999</c:v>
                </c:pt>
                <c:pt idx="327">
                  <c:v>7.9107850000000006</c:v>
                </c:pt>
                <c:pt idx="328">
                  <c:v>8.1549850000000017</c:v>
                </c:pt>
                <c:pt idx="329">
                  <c:v>8.4619</c:v>
                </c:pt>
                <c:pt idx="330">
                  <c:v>8.7288550000000011</c:v>
                </c:pt>
                <c:pt idx="331">
                  <c:v>8.9710200000000011</c:v>
                </c:pt>
                <c:pt idx="332">
                  <c:v>9.3227049999999991</c:v>
                </c:pt>
                <c:pt idx="333">
                  <c:v>9.597430000000001</c:v>
                </c:pt>
                <c:pt idx="334">
                  <c:v>9.8671600000000019</c:v>
                </c:pt>
                <c:pt idx="335">
                  <c:v>10.22902</c:v>
                </c:pt>
                <c:pt idx="336">
                  <c:v>10.493015</c:v>
                </c:pt>
                <c:pt idx="337">
                  <c:v>10.769960000000001</c:v>
                </c:pt>
                <c:pt idx="338">
                  <c:v>11.079465000000001</c:v>
                </c:pt>
                <c:pt idx="339">
                  <c:v>11.45261</c:v>
                </c:pt>
                <c:pt idx="340">
                  <c:v>11.861830000000001</c:v>
                </c:pt>
                <c:pt idx="341">
                  <c:v>12.163010000000002</c:v>
                </c:pt>
                <c:pt idx="342">
                  <c:v>12.547810000000002</c:v>
                </c:pt>
                <c:pt idx="343">
                  <c:v>12.856205000000001</c:v>
                </c:pt>
                <c:pt idx="344">
                  <c:v>13.172925000000001</c:v>
                </c:pt>
                <c:pt idx="345">
                  <c:v>13.615260000000003</c:v>
                </c:pt>
                <c:pt idx="346">
                  <c:v>13.91755</c:v>
                </c:pt>
                <c:pt idx="347">
                  <c:v>14.217435000000002</c:v>
                </c:pt>
                <c:pt idx="348">
                  <c:v>14.648855000000001</c:v>
                </c:pt>
                <c:pt idx="349">
                  <c:v>14.942819999999999</c:v>
                </c:pt>
                <c:pt idx="350">
                  <c:v>15.247885000000002</c:v>
                </c:pt>
                <c:pt idx="351">
                  <c:v>15.670795000000002</c:v>
                </c:pt>
                <c:pt idx="352">
                  <c:v>15.97734</c:v>
                </c:pt>
                <c:pt idx="353">
                  <c:v>16.278890000000001</c:v>
                </c:pt>
                <c:pt idx="354">
                  <c:v>16.573225000000001</c:v>
                </c:pt>
                <c:pt idx="355">
                  <c:v>16.871075000000001</c:v>
                </c:pt>
                <c:pt idx="356">
                  <c:v>17.322845000000001</c:v>
                </c:pt>
                <c:pt idx="357">
                  <c:v>17.60904</c:v>
                </c:pt>
                <c:pt idx="358">
                  <c:v>17.896529999999998</c:v>
                </c:pt>
                <c:pt idx="359">
                  <c:v>18.165890000000001</c:v>
                </c:pt>
                <c:pt idx="360">
                  <c:v>18.466885000000001</c:v>
                </c:pt>
                <c:pt idx="361">
                  <c:v>18.905150000000003</c:v>
                </c:pt>
                <c:pt idx="362">
                  <c:v>19.2104</c:v>
                </c:pt>
                <c:pt idx="363">
                  <c:v>19.63775</c:v>
                </c:pt>
                <c:pt idx="364">
                  <c:v>19.924499999999998</c:v>
                </c:pt>
                <c:pt idx="365">
                  <c:v>20.189049999999998</c:v>
                </c:pt>
                <c:pt idx="366">
                  <c:v>20.629350000000002</c:v>
                </c:pt>
                <c:pt idx="367">
                  <c:v>20.8828</c:v>
                </c:pt>
                <c:pt idx="368">
                  <c:v>21.306450000000002</c:v>
                </c:pt>
                <c:pt idx="369">
                  <c:v>21.541400000000003</c:v>
                </c:pt>
                <c:pt idx="370">
                  <c:v>21.972450000000002</c:v>
                </c:pt>
                <c:pt idx="371">
                  <c:v>22.201850000000004</c:v>
                </c:pt>
                <c:pt idx="372">
                  <c:v>22.631049999999998</c:v>
                </c:pt>
                <c:pt idx="373">
                  <c:v>22.849350000000001</c:v>
                </c:pt>
                <c:pt idx="374">
                  <c:v>23.250800000000002</c:v>
                </c:pt>
                <c:pt idx="375">
                  <c:v>23.482050000000005</c:v>
                </c:pt>
                <c:pt idx="376">
                  <c:v>23.678150000000002</c:v>
                </c:pt>
                <c:pt idx="377">
                  <c:v>23.872400000000003</c:v>
                </c:pt>
                <c:pt idx="378">
                  <c:v>24.077750000000002</c:v>
                </c:pt>
                <c:pt idx="379">
                  <c:v>24.477350000000001</c:v>
                </c:pt>
                <c:pt idx="380">
                  <c:v>24.680850000000003</c:v>
                </c:pt>
                <c:pt idx="381">
                  <c:v>25.076750000000001</c:v>
                </c:pt>
                <c:pt idx="382">
                  <c:v>25.267300000000002</c:v>
                </c:pt>
                <c:pt idx="383">
                  <c:v>25.45045</c:v>
                </c:pt>
                <c:pt idx="384">
                  <c:v>25.822300000000002</c:v>
                </c:pt>
                <c:pt idx="385">
                  <c:v>26.0184</c:v>
                </c:pt>
                <c:pt idx="386">
                  <c:v>26.184900000000003</c:v>
                </c:pt>
                <c:pt idx="387">
                  <c:v>26.33475</c:v>
                </c:pt>
                <c:pt idx="388">
                  <c:v>26.47165</c:v>
                </c:pt>
                <c:pt idx="389">
                  <c:v>26.802800000000001</c:v>
                </c:pt>
                <c:pt idx="390">
                  <c:v>26.926749999999998</c:v>
                </c:pt>
                <c:pt idx="391">
                  <c:v>27.059950000000001</c:v>
                </c:pt>
                <c:pt idx="392">
                  <c:v>27.180199999999999</c:v>
                </c:pt>
                <c:pt idx="393">
                  <c:v>27.318950000000001</c:v>
                </c:pt>
                <c:pt idx="394">
                  <c:v>27.642700000000001</c:v>
                </c:pt>
                <c:pt idx="395">
                  <c:v>27.78145</c:v>
                </c:pt>
                <c:pt idx="396">
                  <c:v>27.886900000000001</c:v>
                </c:pt>
                <c:pt idx="397">
                  <c:v>28.225450000000002</c:v>
                </c:pt>
                <c:pt idx="398">
                  <c:v>28.332750000000001</c:v>
                </c:pt>
                <c:pt idx="399">
                  <c:v>28.632450000000002</c:v>
                </c:pt>
                <c:pt idx="400">
                  <c:v>28.934000000000001</c:v>
                </c:pt>
                <c:pt idx="401">
                  <c:v>29.03575</c:v>
                </c:pt>
                <c:pt idx="402">
                  <c:v>29.296600000000002</c:v>
                </c:pt>
                <c:pt idx="403">
                  <c:v>29.322500000000002</c:v>
                </c:pt>
                <c:pt idx="404">
                  <c:v>29.550050000000002</c:v>
                </c:pt>
                <c:pt idx="405">
                  <c:v>29.561150000000001</c:v>
                </c:pt>
                <c:pt idx="406">
                  <c:v>29.553750000000001</c:v>
                </c:pt>
                <c:pt idx="407">
                  <c:v>29.749850000000002</c:v>
                </c:pt>
                <c:pt idx="408">
                  <c:v>29.73875</c:v>
                </c:pt>
                <c:pt idx="409">
                  <c:v>29.916350000000001</c:v>
                </c:pt>
                <c:pt idx="410">
                  <c:v>29.84975</c:v>
                </c:pt>
                <c:pt idx="411">
                  <c:v>29.781300000000002</c:v>
                </c:pt>
                <c:pt idx="412">
                  <c:v>29.912650000000003</c:v>
                </c:pt>
                <c:pt idx="413">
                  <c:v>29.821999999999999</c:v>
                </c:pt>
                <c:pt idx="414">
                  <c:v>29.712850000000003</c:v>
                </c:pt>
                <c:pt idx="415">
                  <c:v>29.759100000000004</c:v>
                </c:pt>
                <c:pt idx="416">
                  <c:v>29.607400000000002</c:v>
                </c:pt>
                <c:pt idx="417">
                  <c:v>29.414999999999999</c:v>
                </c:pt>
                <c:pt idx="418">
                  <c:v>29.23</c:v>
                </c:pt>
                <c:pt idx="419">
                  <c:v>29.181900000000002</c:v>
                </c:pt>
                <c:pt idx="420">
                  <c:v>28.939550000000004</c:v>
                </c:pt>
                <c:pt idx="421">
                  <c:v>28.6602</c:v>
                </c:pt>
                <c:pt idx="422">
                  <c:v>28.575100000000003</c:v>
                </c:pt>
                <c:pt idx="423">
                  <c:v>28.262450000000001</c:v>
                </c:pt>
                <c:pt idx="424">
                  <c:v>27.936850000000003</c:v>
                </c:pt>
                <c:pt idx="425">
                  <c:v>27.764800000000005</c:v>
                </c:pt>
                <c:pt idx="426">
                  <c:v>27.398499999999999</c:v>
                </c:pt>
                <c:pt idx="427">
                  <c:v>27.006300000000003</c:v>
                </c:pt>
                <c:pt idx="428">
                  <c:v>26.595600000000001</c:v>
                </c:pt>
                <c:pt idx="429">
                  <c:v>26.203400000000002</c:v>
                </c:pt>
                <c:pt idx="430">
                  <c:v>25.951800000000002</c:v>
                </c:pt>
                <c:pt idx="431">
                  <c:v>25.496700000000001</c:v>
                </c:pt>
                <c:pt idx="432">
                  <c:v>25.202550000000002</c:v>
                </c:pt>
                <c:pt idx="433">
                  <c:v>24.728950000000001</c:v>
                </c:pt>
                <c:pt idx="434">
                  <c:v>24.220200000000002</c:v>
                </c:pt>
                <c:pt idx="435">
                  <c:v>23.85575</c:v>
                </c:pt>
                <c:pt idx="436">
                  <c:v>23.315550000000002</c:v>
                </c:pt>
                <c:pt idx="437">
                  <c:v>22.775350000000003</c:v>
                </c:pt>
                <c:pt idx="438">
                  <c:v>22.229600000000001</c:v>
                </c:pt>
                <c:pt idx="439">
                  <c:v>21.842950000000002</c:v>
                </c:pt>
                <c:pt idx="440">
                  <c:v>21.280549999999998</c:v>
                </c:pt>
                <c:pt idx="441">
                  <c:v>20.744049999999998</c:v>
                </c:pt>
                <c:pt idx="442">
                  <c:v>20.318549999999998</c:v>
                </c:pt>
                <c:pt idx="443">
                  <c:v>19.898600000000002</c:v>
                </c:pt>
                <c:pt idx="444">
                  <c:v>19.3325</c:v>
                </c:pt>
                <c:pt idx="445">
                  <c:v>18.882950000000001</c:v>
                </c:pt>
                <c:pt idx="446">
                  <c:v>18.297055</c:v>
                </c:pt>
                <c:pt idx="447">
                  <c:v>17.84103</c:v>
                </c:pt>
                <c:pt idx="448">
                  <c:v>17.259204999999998</c:v>
                </c:pt>
                <c:pt idx="449">
                  <c:v>16.687555</c:v>
                </c:pt>
                <c:pt idx="450">
                  <c:v>16.228014999999999</c:v>
                </c:pt>
                <c:pt idx="451">
                  <c:v>15.668760000000002</c:v>
                </c:pt>
                <c:pt idx="452">
                  <c:v>15.211070000000001</c:v>
                </c:pt>
                <c:pt idx="453">
                  <c:v>14.67309</c:v>
                </c:pt>
                <c:pt idx="454">
                  <c:v>14.13918</c:v>
                </c:pt>
                <c:pt idx="455">
                  <c:v>13.741800000000001</c:v>
                </c:pt>
                <c:pt idx="456">
                  <c:v>13.249700000000001</c:v>
                </c:pt>
                <c:pt idx="457">
                  <c:v>12.756305000000001</c:v>
                </c:pt>
                <c:pt idx="458">
                  <c:v>12.345605000000001</c:v>
                </c:pt>
                <c:pt idx="459">
                  <c:v>11.861460000000001</c:v>
                </c:pt>
                <c:pt idx="460">
                  <c:v>11.394150000000002</c:v>
                </c:pt>
                <c:pt idx="461">
                  <c:v>11.052085000000002</c:v>
                </c:pt>
                <c:pt idx="462">
                  <c:v>10.61345</c:v>
                </c:pt>
                <c:pt idx="463">
                  <c:v>10.200344999999999</c:v>
                </c:pt>
                <c:pt idx="464">
                  <c:v>9.7877950000000009</c:v>
                </c:pt>
                <c:pt idx="465">
                  <c:v>9.3998500000000007</c:v>
                </c:pt>
                <c:pt idx="466">
                  <c:v>9.0342899999999986</c:v>
                </c:pt>
                <c:pt idx="467">
                  <c:v>8.7427300000000017</c:v>
                </c:pt>
                <c:pt idx="468">
                  <c:v>8.4097300000000015</c:v>
                </c:pt>
                <c:pt idx="469">
                  <c:v>8.0882000000000005</c:v>
                </c:pt>
                <c:pt idx="470">
                  <c:v>7.8267949999999997</c:v>
                </c:pt>
                <c:pt idx="471">
                  <c:v>7.5376400000000006</c:v>
                </c:pt>
                <c:pt idx="472">
                  <c:v>7.3002849999999997</c:v>
                </c:pt>
                <c:pt idx="473">
                  <c:v>7.0174200000000004</c:v>
                </c:pt>
                <c:pt idx="474">
                  <c:v>6.7465800000000007</c:v>
                </c:pt>
                <c:pt idx="475">
                  <c:v>6.5364199999999997</c:v>
                </c:pt>
                <c:pt idx="476">
                  <c:v>6.2844500000000005</c:v>
                </c:pt>
                <c:pt idx="477">
                  <c:v>6.0650400000000007</c:v>
                </c:pt>
                <c:pt idx="478">
                  <c:v>5.8530300000000004</c:v>
                </c:pt>
                <c:pt idx="479">
                  <c:v>5.6948550000000004</c:v>
                </c:pt>
                <c:pt idx="480">
                  <c:v>5.4996800000000006</c:v>
                </c:pt>
                <c:pt idx="481">
                  <c:v>5.3457600000000003</c:v>
                </c:pt>
                <c:pt idx="482">
                  <c:v>5.1709350000000001</c:v>
                </c:pt>
                <c:pt idx="483">
                  <c:v>5.0294099999999995</c:v>
                </c:pt>
                <c:pt idx="484">
                  <c:v>4.8717899999999998</c:v>
                </c:pt>
                <c:pt idx="485">
                  <c:v>4.728415</c:v>
                </c:pt>
                <c:pt idx="486">
                  <c:v>4.602615000000001</c:v>
                </c:pt>
                <c:pt idx="487">
                  <c:v>4.4564650000000006</c:v>
                </c:pt>
                <c:pt idx="488">
                  <c:v>4.3143850000000006</c:v>
                </c:pt>
                <c:pt idx="489">
                  <c:v>4.1804449999999997</c:v>
                </c:pt>
                <c:pt idx="490">
                  <c:v>4.0857250000000001</c:v>
                </c:pt>
                <c:pt idx="491">
                  <c:v>3.9706550000000007</c:v>
                </c:pt>
                <c:pt idx="492">
                  <c:v>3.8565100000000001</c:v>
                </c:pt>
                <c:pt idx="493">
                  <c:v>3.7704850000000003</c:v>
                </c:pt>
                <c:pt idx="494">
                  <c:v>3.6628150000000006</c:v>
                </c:pt>
                <c:pt idx="495">
                  <c:v>3.5597700000000003</c:v>
                </c:pt>
                <c:pt idx="496">
                  <c:v>3.4848450000000004</c:v>
                </c:pt>
                <c:pt idx="497">
                  <c:v>3.3988200000000002</c:v>
                </c:pt>
                <c:pt idx="498">
                  <c:v>3.32186</c:v>
                </c:pt>
                <c:pt idx="499">
                  <c:v>3.2341700000000002</c:v>
                </c:pt>
                <c:pt idx="500">
                  <c:v>3.1681249999999999</c:v>
                </c:pt>
                <c:pt idx="501">
                  <c:v>3.094125</c:v>
                </c:pt>
                <c:pt idx="502">
                  <c:v>3.0273400000000001</c:v>
                </c:pt>
                <c:pt idx="503">
                  <c:v>2.9557450000000003</c:v>
                </c:pt>
                <c:pt idx="504">
                  <c:v>2.9000599999999999</c:v>
                </c:pt>
                <c:pt idx="505">
                  <c:v>2.8299450000000004</c:v>
                </c:pt>
                <c:pt idx="506">
                  <c:v>2.771855</c:v>
                </c:pt>
                <c:pt idx="507">
                  <c:v>2.7019250000000001</c:v>
                </c:pt>
                <c:pt idx="508">
                  <c:v>2.6405050000000001</c:v>
                </c:pt>
                <c:pt idx="509">
                  <c:v>2.5990650000000004</c:v>
                </c:pt>
                <c:pt idx="510">
                  <c:v>2.54338</c:v>
                </c:pt>
                <c:pt idx="511">
                  <c:v>2.4930599999999998</c:v>
                </c:pt>
                <c:pt idx="512">
                  <c:v>2.4468100000000002</c:v>
                </c:pt>
                <c:pt idx="513">
                  <c:v>2.3935300000000002</c:v>
                </c:pt>
                <c:pt idx="514">
                  <c:v>2.3461699999999999</c:v>
                </c:pt>
                <c:pt idx="515">
                  <c:v>2.2919650000000003</c:v>
                </c:pt>
                <c:pt idx="516">
                  <c:v>2.2423849999999996</c:v>
                </c:pt>
                <c:pt idx="517">
                  <c:v>2.195395</c:v>
                </c:pt>
                <c:pt idx="518">
                  <c:v>2.1371200000000004</c:v>
                </c:pt>
                <c:pt idx="519">
                  <c:v>2.0829150000000003</c:v>
                </c:pt>
                <c:pt idx="520">
                  <c:v>2.0300050000000001</c:v>
                </c:pt>
                <c:pt idx="521">
                  <c:v>1.9789450000000002</c:v>
                </c:pt>
                <c:pt idx="522">
                  <c:v>1.9413900000000004</c:v>
                </c:pt>
                <c:pt idx="523">
                  <c:v>1.9012450000000001</c:v>
                </c:pt>
                <c:pt idx="524">
                  <c:v>1.8636900000000001</c:v>
                </c:pt>
                <c:pt idx="525">
                  <c:v>1.8213250000000001</c:v>
                </c:pt>
                <c:pt idx="526">
                  <c:v>1.7799035000000001</c:v>
                </c:pt>
                <c:pt idx="527">
                  <c:v>1.7547435</c:v>
                </c:pt>
                <c:pt idx="528">
                  <c:v>1.709622</c:v>
                </c:pt>
                <c:pt idx="529">
                  <c:v>1.6680895</c:v>
                </c:pt>
                <c:pt idx="530">
                  <c:v>1.6340125000000001</c:v>
                </c:pt>
                <c:pt idx="531">
                  <c:v>1.5929795000000002</c:v>
                </c:pt>
                <c:pt idx="532">
                  <c:v>1.5621955000000001</c:v>
                </c:pt>
                <c:pt idx="533">
                  <c:v>1.5246220000000001</c:v>
                </c:pt>
                <c:pt idx="534">
                  <c:v>1.5079535000000002</c:v>
                </c:pt>
                <c:pt idx="535">
                  <c:v>1.472896</c:v>
                </c:pt>
                <c:pt idx="536">
                  <c:v>1.4393739999999999</c:v>
                </c:pt>
                <c:pt idx="537">
                  <c:v>1.4105325000000002</c:v>
                </c:pt>
                <c:pt idx="538">
                  <c:v>1.3885545000000001</c:v>
                </c:pt>
                <c:pt idx="539">
                  <c:v>1.3684820000000002</c:v>
                </c:pt>
                <c:pt idx="540">
                  <c:v>1.3505740000000002</c:v>
                </c:pt>
                <c:pt idx="541">
                  <c:v>1.320937</c:v>
                </c:pt>
                <c:pt idx="542">
                  <c:v>1.298996</c:v>
                </c:pt>
                <c:pt idx="543">
                  <c:v>1.2734105000000002</c:v>
                </c:pt>
                <c:pt idx="544">
                  <c:v>1.2613485</c:v>
                </c:pt>
                <c:pt idx="545">
                  <c:v>1.2444579999999998</c:v>
                </c:pt>
                <c:pt idx="546">
                  <c:v>1.2212960000000002</c:v>
                </c:pt>
                <c:pt idx="547">
                  <c:v>1.1985040000000002</c:v>
                </c:pt>
                <c:pt idx="548">
                  <c:v>1.1666840000000001</c:v>
                </c:pt>
                <c:pt idx="549">
                  <c:v>1.1379350000000001</c:v>
                </c:pt>
                <c:pt idx="550">
                  <c:v>1.1225799999999999</c:v>
                </c:pt>
                <c:pt idx="551">
                  <c:v>1.106115</c:v>
                </c:pt>
                <c:pt idx="552">
                  <c:v>1.0845070000000001</c:v>
                </c:pt>
                <c:pt idx="553">
                  <c:v>1.0716865</c:v>
                </c:pt>
                <c:pt idx="554">
                  <c:v>1.054389</c:v>
                </c:pt>
                <c:pt idx="555">
                  <c:v>1.0371655</c:v>
                </c:pt>
                <c:pt idx="556">
                  <c:v>1.0302650000000002</c:v>
                </c:pt>
                <c:pt idx="557">
                  <c:v>1.0193685000000001</c:v>
                </c:pt>
                <c:pt idx="558">
                  <c:v>1.0100445</c:v>
                </c:pt>
                <c:pt idx="559">
                  <c:v>0.99996200000000002</c:v>
                </c:pt>
                <c:pt idx="560">
                  <c:v>0.98619800000000013</c:v>
                </c:pt>
                <c:pt idx="561">
                  <c:v>0.97010300000000005</c:v>
                </c:pt>
                <c:pt idx="562">
                  <c:v>0.95848500000000014</c:v>
                </c:pt>
                <c:pt idx="563">
                  <c:v>0.94695950000000007</c:v>
                </c:pt>
                <c:pt idx="564">
                  <c:v>0.94039200000000001</c:v>
                </c:pt>
                <c:pt idx="565">
                  <c:v>0.93273300000000003</c:v>
                </c:pt>
                <c:pt idx="566">
                  <c:v>0.92455600000000004</c:v>
                </c:pt>
                <c:pt idx="567">
                  <c:v>0.92337200000000008</c:v>
                </c:pt>
                <c:pt idx="568">
                  <c:v>0.91254950000000001</c:v>
                </c:pt>
                <c:pt idx="569">
                  <c:v>0.90355850000000004</c:v>
                </c:pt>
                <c:pt idx="570">
                  <c:v>0.90298500000000015</c:v>
                </c:pt>
                <c:pt idx="571">
                  <c:v>0.89482649999999997</c:v>
                </c:pt>
                <c:pt idx="572">
                  <c:v>0.89595500000000006</c:v>
                </c:pt>
                <c:pt idx="573">
                  <c:v>0.8869085000000001</c:v>
                </c:pt>
                <c:pt idx="574">
                  <c:v>0.87895350000000005</c:v>
                </c:pt>
                <c:pt idx="575">
                  <c:v>0.87776950000000009</c:v>
                </c:pt>
                <c:pt idx="576">
                  <c:v>0.86010200000000014</c:v>
                </c:pt>
                <c:pt idx="577">
                  <c:v>0.85383050000000005</c:v>
                </c:pt>
                <c:pt idx="578">
                  <c:v>0.85723450000000001</c:v>
                </c:pt>
                <c:pt idx="579">
                  <c:v>0.85042650000000009</c:v>
                </c:pt>
                <c:pt idx="580">
                  <c:v>0.84730000000000005</c:v>
                </c:pt>
                <c:pt idx="581">
                  <c:v>0.84125050000000012</c:v>
                </c:pt>
                <c:pt idx="582">
                  <c:v>0.84282299999999999</c:v>
                </c:pt>
                <c:pt idx="583">
                  <c:v>0.84254550000000006</c:v>
                </c:pt>
                <c:pt idx="584">
                  <c:v>0.84478399999999998</c:v>
                </c:pt>
                <c:pt idx="585">
                  <c:v>0.85183249999999999</c:v>
                </c:pt>
                <c:pt idx="586">
                  <c:v>0.8529795</c:v>
                </c:pt>
                <c:pt idx="587">
                  <c:v>0.84959400000000007</c:v>
                </c:pt>
                <c:pt idx="588">
                  <c:v>0.84687449999999997</c:v>
                </c:pt>
                <c:pt idx="589">
                  <c:v>0.85116650000000005</c:v>
                </c:pt>
                <c:pt idx="590">
                  <c:v>0.84304500000000004</c:v>
                </c:pt>
                <c:pt idx="591">
                  <c:v>0.83708800000000005</c:v>
                </c:pt>
                <c:pt idx="592">
                  <c:v>0.83534900000000001</c:v>
                </c:pt>
                <c:pt idx="593">
                  <c:v>0.83196349999999997</c:v>
                </c:pt>
                <c:pt idx="594">
                  <c:v>0.82289849999999998</c:v>
                </c:pt>
                <c:pt idx="595">
                  <c:v>0.82099299999999997</c:v>
                </c:pt>
                <c:pt idx="596">
                  <c:v>0.81807000000000007</c:v>
                </c:pt>
                <c:pt idx="597">
                  <c:v>0.81856950000000006</c:v>
                </c:pt>
                <c:pt idx="598">
                  <c:v>0.81122499999999997</c:v>
                </c:pt>
                <c:pt idx="599">
                  <c:v>0.80989299999999997</c:v>
                </c:pt>
                <c:pt idx="600">
                  <c:v>0.80685899999999999</c:v>
                </c:pt>
                <c:pt idx="601">
                  <c:v>0.80517550000000004</c:v>
                </c:pt>
                <c:pt idx="602">
                  <c:v>0.8038805</c:v>
                </c:pt>
                <c:pt idx="603">
                  <c:v>0.80672949999999999</c:v>
                </c:pt>
                <c:pt idx="604">
                  <c:v>0.80160500000000001</c:v>
                </c:pt>
                <c:pt idx="605">
                  <c:v>0.80132749999999997</c:v>
                </c:pt>
                <c:pt idx="606">
                  <c:v>0.79997700000000005</c:v>
                </c:pt>
                <c:pt idx="607">
                  <c:v>0.80659999999999998</c:v>
                </c:pt>
                <c:pt idx="608">
                  <c:v>0.80271500000000007</c:v>
                </c:pt>
                <c:pt idx="609">
                  <c:v>0.79997700000000005</c:v>
                </c:pt>
                <c:pt idx="610">
                  <c:v>0.7972205</c:v>
                </c:pt>
                <c:pt idx="611">
                  <c:v>0.79931099999999999</c:v>
                </c:pt>
                <c:pt idx="612">
                  <c:v>0.79636950000000017</c:v>
                </c:pt>
                <c:pt idx="613">
                  <c:v>0.80199350000000003</c:v>
                </c:pt>
                <c:pt idx="614">
                  <c:v>0.80399149999999997</c:v>
                </c:pt>
                <c:pt idx="615">
                  <c:v>0.80734000000000006</c:v>
                </c:pt>
                <c:pt idx="616">
                  <c:v>0.80918999999999996</c:v>
                </c:pt>
                <c:pt idx="617">
                  <c:v>0.81102150000000006</c:v>
                </c:pt>
                <c:pt idx="618">
                  <c:v>0.81851399999999996</c:v>
                </c:pt>
                <c:pt idx="619">
                  <c:v>0.81766300000000014</c:v>
                </c:pt>
                <c:pt idx="620">
                  <c:v>0.82193650000000007</c:v>
                </c:pt>
                <c:pt idx="621">
                  <c:v>0.82069700000000001</c:v>
                </c:pt>
                <c:pt idx="622">
                  <c:v>0.82735700000000012</c:v>
                </c:pt>
                <c:pt idx="623">
                  <c:v>0.82881850000000001</c:v>
                </c:pt>
                <c:pt idx="624">
                  <c:v>0.83224100000000012</c:v>
                </c:pt>
                <c:pt idx="625">
                  <c:v>0.83629249999999999</c:v>
                </c:pt>
                <c:pt idx="626">
                  <c:v>0.84504299999999999</c:v>
                </c:pt>
                <c:pt idx="627">
                  <c:v>0.84996400000000005</c:v>
                </c:pt>
                <c:pt idx="628">
                  <c:v>0.85629100000000002</c:v>
                </c:pt>
                <c:pt idx="629">
                  <c:v>0.86925949999999996</c:v>
                </c:pt>
                <c:pt idx="630">
                  <c:v>0.88024849999999999</c:v>
                </c:pt>
                <c:pt idx="631">
                  <c:v>0.88553950000000003</c:v>
                </c:pt>
                <c:pt idx="632">
                  <c:v>0.89504850000000014</c:v>
                </c:pt>
                <c:pt idx="633">
                  <c:v>0.9084795</c:v>
                </c:pt>
                <c:pt idx="634">
                  <c:v>0.92089300000000007</c:v>
                </c:pt>
                <c:pt idx="635">
                  <c:v>0.92892200000000003</c:v>
                </c:pt>
                <c:pt idx="636">
                  <c:v>0.93970750000000003</c:v>
                </c:pt>
                <c:pt idx="637">
                  <c:v>0.95064100000000007</c:v>
                </c:pt>
                <c:pt idx="638">
                  <c:v>0.95689400000000013</c:v>
                </c:pt>
                <c:pt idx="639">
                  <c:v>0.96908550000000016</c:v>
                </c:pt>
                <c:pt idx="640">
                  <c:v>0.98453299999999988</c:v>
                </c:pt>
                <c:pt idx="641">
                  <c:v>0.9963915000000001</c:v>
                </c:pt>
                <c:pt idx="642">
                  <c:v>1.0085090000000001</c:v>
                </c:pt>
                <c:pt idx="643">
                  <c:v>1.0191649999999999</c:v>
                </c:pt>
                <c:pt idx="644">
                  <c:v>1.029784</c:v>
                </c:pt>
                <c:pt idx="645">
                  <c:v>1.0432519999999998</c:v>
                </c:pt>
                <c:pt idx="646">
                  <c:v>1.056683</c:v>
                </c:pt>
                <c:pt idx="647">
                  <c:v>1.0769960000000001</c:v>
                </c:pt>
                <c:pt idx="648">
                  <c:v>1.0952554999999999</c:v>
                </c:pt>
                <c:pt idx="649">
                  <c:v>1.1129599999999999</c:v>
                </c:pt>
                <c:pt idx="650">
                  <c:v>1.128241</c:v>
                </c:pt>
                <c:pt idx="651">
                  <c:v>1.1511255</c:v>
                </c:pt>
                <c:pt idx="652">
                  <c:v>1.1626695000000002</c:v>
                </c:pt>
                <c:pt idx="653">
                  <c:v>1.188995</c:v>
                </c:pt>
                <c:pt idx="654">
                  <c:v>1.2083275</c:v>
                </c:pt>
                <c:pt idx="655">
                  <c:v>1.236318</c:v>
                </c:pt>
                <c:pt idx="656">
                  <c:v>1.254559</c:v>
                </c:pt>
                <c:pt idx="657">
                  <c:v>1.2734105000000002</c:v>
                </c:pt>
                <c:pt idx="658">
                  <c:v>1.3037320000000001</c:v>
                </c:pt>
                <c:pt idx="659">
                  <c:v>1.3265239999999998</c:v>
                </c:pt>
                <c:pt idx="660">
                  <c:v>1.3489645000000001</c:v>
                </c:pt>
                <c:pt idx="661">
                  <c:v>1.380026</c:v>
                </c:pt>
                <c:pt idx="662">
                  <c:v>1.40378</c:v>
                </c:pt>
                <c:pt idx="663">
                  <c:v>1.4371725000000002</c:v>
                </c:pt>
                <c:pt idx="664">
                  <c:v>1.461352</c:v>
                </c:pt>
                <c:pt idx="665">
                  <c:v>1.490693</c:v>
                </c:pt>
                <c:pt idx="666">
                  <c:v>1.5170925</c:v>
                </c:pt>
                <c:pt idx="667">
                  <c:v>1.5453790000000001</c:v>
                </c:pt>
                <c:pt idx="668">
                  <c:v>1.5796965000000001</c:v>
                </c:pt>
                <c:pt idx="669">
                  <c:v>1.6106470000000002</c:v>
                </c:pt>
                <c:pt idx="670">
                  <c:v>1.6408205</c:v>
                </c:pt>
                <c:pt idx="671">
                  <c:v>1.6771730000000002</c:v>
                </c:pt>
                <c:pt idx="672">
                  <c:v>1.7078089999999999</c:v>
                </c:pt>
                <c:pt idx="673">
                  <c:v>1.750248</c:v>
                </c:pt>
                <c:pt idx="674">
                  <c:v>1.7875255000000001</c:v>
                </c:pt>
                <c:pt idx="675">
                  <c:v>1.8209549999999999</c:v>
                </c:pt>
                <c:pt idx="676">
                  <c:v>1.8520350000000001</c:v>
                </c:pt>
                <c:pt idx="677">
                  <c:v>1.8923650000000001</c:v>
                </c:pt>
                <c:pt idx="678">
                  <c:v>1.928625</c:v>
                </c:pt>
                <c:pt idx="679">
                  <c:v>1.9728400000000004</c:v>
                </c:pt>
                <c:pt idx="680">
                  <c:v>2.0122450000000001</c:v>
                </c:pt>
                <c:pt idx="681">
                  <c:v>2.0520200000000002</c:v>
                </c:pt>
                <c:pt idx="682">
                  <c:v>2.0975300000000003</c:v>
                </c:pt>
                <c:pt idx="683">
                  <c:v>2.1374900000000001</c:v>
                </c:pt>
                <c:pt idx="684">
                  <c:v>2.1872549999999999</c:v>
                </c:pt>
                <c:pt idx="685">
                  <c:v>2.2294350000000001</c:v>
                </c:pt>
                <c:pt idx="686">
                  <c:v>2.2742049999999998</c:v>
                </c:pt>
                <c:pt idx="687">
                  <c:v>2.3267450000000003</c:v>
                </c:pt>
                <c:pt idx="688">
                  <c:v>2.3696650000000004</c:v>
                </c:pt>
                <c:pt idx="689">
                  <c:v>2.4259050000000002</c:v>
                </c:pt>
                <c:pt idx="690">
                  <c:v>2.4749299999999996</c:v>
                </c:pt>
                <c:pt idx="691">
                  <c:v>2.5341300000000002</c:v>
                </c:pt>
                <c:pt idx="692">
                  <c:v>2.5961050000000001</c:v>
                </c:pt>
                <c:pt idx="693">
                  <c:v>2.6488299999999998</c:v>
                </c:pt>
                <c:pt idx="694">
                  <c:v>2.708955</c:v>
                </c:pt>
                <c:pt idx="695">
                  <c:v>2.7583500000000001</c:v>
                </c:pt>
                <c:pt idx="696">
                  <c:v>2.82273</c:v>
                </c:pt>
                <c:pt idx="697">
                  <c:v>2.8791550000000004</c:v>
                </c:pt>
                <c:pt idx="698">
                  <c:v>2.9331750000000003</c:v>
                </c:pt>
                <c:pt idx="699">
                  <c:v>2.9984799999999998</c:v>
                </c:pt>
                <c:pt idx="700">
                  <c:v>3.054535</c:v>
                </c:pt>
                <c:pt idx="701">
                  <c:v>3.12317</c:v>
                </c:pt>
                <c:pt idx="702">
                  <c:v>3.1818150000000007</c:v>
                </c:pt>
                <c:pt idx="703">
                  <c:v>3.2465650000000004</c:v>
                </c:pt>
                <c:pt idx="704">
                  <c:v>3.3122400000000001</c:v>
                </c:pt>
                <c:pt idx="705">
                  <c:v>3.3866100000000001</c:v>
                </c:pt>
                <c:pt idx="706">
                  <c:v>3.4472900000000006</c:v>
                </c:pt>
                <c:pt idx="707">
                  <c:v>3.50834</c:v>
                </c:pt>
                <c:pt idx="708">
                  <c:v>3.5740150000000002</c:v>
                </c:pt>
                <c:pt idx="709">
                  <c:v>3.65042</c:v>
                </c:pt>
                <c:pt idx="710">
                  <c:v>3.7192400000000001</c:v>
                </c:pt>
                <c:pt idx="711">
                  <c:v>3.7867650000000004</c:v>
                </c:pt>
                <c:pt idx="712">
                  <c:v>3.8602099999999999</c:v>
                </c:pt>
                <c:pt idx="713">
                  <c:v>3.9429050000000005</c:v>
                </c:pt>
                <c:pt idx="714">
                  <c:v>4.0139449999999997</c:v>
                </c:pt>
                <c:pt idx="715">
                  <c:v>4.0899800000000006</c:v>
                </c:pt>
                <c:pt idx="716">
                  <c:v>4.1861800000000002</c:v>
                </c:pt>
                <c:pt idx="717">
                  <c:v>4.2612899999999998</c:v>
                </c:pt>
                <c:pt idx="718">
                  <c:v>4.3586</c:v>
                </c:pt>
                <c:pt idx="719">
                  <c:v>4.4361150000000009</c:v>
                </c:pt>
                <c:pt idx="720">
                  <c:v>4.5343500000000008</c:v>
                </c:pt>
                <c:pt idx="721">
                  <c:v>4.6124200000000002</c:v>
                </c:pt>
                <c:pt idx="722">
                  <c:v>4.7097300000000004</c:v>
                </c:pt>
                <c:pt idx="723">
                  <c:v>4.7909449999999998</c:v>
                </c:pt>
                <c:pt idx="724">
                  <c:v>4.8904750000000003</c:v>
                </c:pt>
                <c:pt idx="725">
                  <c:v>4.9864900000000008</c:v>
                </c:pt>
                <c:pt idx="726">
                  <c:v>5.0695550000000003</c:v>
                </c:pt>
                <c:pt idx="727">
                  <c:v>5.1687149999999997</c:v>
                </c:pt>
                <c:pt idx="728">
                  <c:v>5.2508550000000005</c:v>
                </c:pt>
                <c:pt idx="729">
                  <c:v>5.3531599999999999</c:v>
                </c:pt>
                <c:pt idx="730">
                  <c:v>5.440665000000001</c:v>
                </c:pt>
                <c:pt idx="731">
                  <c:v>5.5525900000000004</c:v>
                </c:pt>
                <c:pt idx="732">
                  <c:v>5.6389849999999999</c:v>
                </c:pt>
                <c:pt idx="733">
                  <c:v>5.7268599999999994</c:v>
                </c:pt>
                <c:pt idx="734">
                  <c:v>5.8182499999999999</c:v>
                </c:pt>
                <c:pt idx="735">
                  <c:v>5.9089000000000009</c:v>
                </c:pt>
                <c:pt idx="736">
                  <c:v>6.0049150000000004</c:v>
                </c:pt>
                <c:pt idx="737">
                  <c:v>6.0964900000000011</c:v>
                </c:pt>
                <c:pt idx="738">
                  <c:v>6.211005000000001</c:v>
                </c:pt>
                <c:pt idx="739">
                  <c:v>6.2946249999999999</c:v>
                </c:pt>
                <c:pt idx="740">
                  <c:v>6.4087699999999996</c:v>
                </c:pt>
                <c:pt idx="741">
                  <c:v>6.5042300000000006</c:v>
                </c:pt>
                <c:pt idx="742">
                  <c:v>6.6272550000000008</c:v>
                </c:pt>
                <c:pt idx="743">
                  <c:v>6.7216050000000003</c:v>
                </c:pt>
                <c:pt idx="744">
                  <c:v>6.8178049999999999</c:v>
                </c:pt>
                <c:pt idx="745">
                  <c:v>6.9417550000000015</c:v>
                </c:pt>
                <c:pt idx="746">
                  <c:v>7.0403600000000006</c:v>
                </c:pt>
                <c:pt idx="747">
                  <c:v>7.1672700000000003</c:v>
                </c:pt>
                <c:pt idx="748">
                  <c:v>7.2967700000000004</c:v>
                </c:pt>
                <c:pt idx="749">
                  <c:v>7.399630000000001</c:v>
                </c:pt>
                <c:pt idx="750">
                  <c:v>7.5263550000000006</c:v>
                </c:pt>
                <c:pt idx="751">
                  <c:v>7.6512300000000009</c:v>
                </c:pt>
                <c:pt idx="752">
                  <c:v>7.7487250000000003</c:v>
                </c:pt>
                <c:pt idx="753">
                  <c:v>7.8747100000000012</c:v>
                </c:pt>
                <c:pt idx="754">
                  <c:v>7.9677649999999991</c:v>
                </c:pt>
                <c:pt idx="755">
                  <c:v>8.100225</c:v>
                </c:pt>
                <c:pt idx="756">
                  <c:v>8.1964250000000014</c:v>
                </c:pt>
                <c:pt idx="757">
                  <c:v>8.2981750000000005</c:v>
                </c:pt>
                <c:pt idx="758">
                  <c:v>8.3962250000000012</c:v>
                </c:pt>
                <c:pt idx="759">
                  <c:v>8.5273899999999987</c:v>
                </c:pt>
                <c:pt idx="760">
                  <c:v>8.6315450000000009</c:v>
                </c:pt>
                <c:pt idx="761">
                  <c:v>8.7355149999999995</c:v>
                </c:pt>
                <c:pt idx="762">
                  <c:v>8.8744500000000013</c:v>
                </c:pt>
                <c:pt idx="763">
                  <c:v>8.9810099999999995</c:v>
                </c:pt>
                <c:pt idx="764">
                  <c:v>9.0822050000000001</c:v>
                </c:pt>
                <c:pt idx="765">
                  <c:v>9.1852499999999999</c:v>
                </c:pt>
                <c:pt idx="766">
                  <c:v>9.3199300000000012</c:v>
                </c:pt>
                <c:pt idx="767">
                  <c:v>9.4292649999999991</c:v>
                </c:pt>
                <c:pt idx="768">
                  <c:v>9.5336050000000014</c:v>
                </c:pt>
                <c:pt idx="769">
                  <c:v>9.6684699999999992</c:v>
                </c:pt>
                <c:pt idx="770">
                  <c:v>9.7741050000000023</c:v>
                </c:pt>
                <c:pt idx="771">
                  <c:v>9.8754850000000012</c:v>
                </c:pt>
                <c:pt idx="772">
                  <c:v>10.018305</c:v>
                </c:pt>
                <c:pt idx="773">
                  <c:v>10.118205</c:v>
                </c:pt>
                <c:pt idx="774">
                  <c:v>10.261025</c:v>
                </c:pt>
                <c:pt idx="775">
                  <c:v>10.36407</c:v>
                </c:pt>
                <c:pt idx="776">
                  <c:v>10.460270000000001</c:v>
                </c:pt>
                <c:pt idx="777">
                  <c:v>10.599945</c:v>
                </c:pt>
                <c:pt idx="778">
                  <c:v>10.704469999999999</c:v>
                </c:pt>
                <c:pt idx="779">
                  <c:v>10.84174</c:v>
                </c:pt>
                <c:pt idx="780">
                  <c:v>10.941085000000001</c:v>
                </c:pt>
                <c:pt idx="781">
                  <c:v>11.082240000000001</c:v>
                </c:pt>
                <c:pt idx="782">
                  <c:v>11.186395000000001</c:v>
                </c:pt>
                <c:pt idx="783">
                  <c:v>11.32755</c:v>
                </c:pt>
                <c:pt idx="784">
                  <c:v>11.433925</c:v>
                </c:pt>
                <c:pt idx="785">
                  <c:v>11.577300000000001</c:v>
                </c:pt>
                <c:pt idx="786">
                  <c:v>11.678865</c:v>
                </c:pt>
                <c:pt idx="787">
                  <c:v>11.78228</c:v>
                </c:pt>
                <c:pt idx="788">
                  <c:v>11.922139999999999</c:v>
                </c:pt>
                <c:pt idx="789">
                  <c:v>12.024075</c:v>
                </c:pt>
                <c:pt idx="790">
                  <c:v>12.117130000000001</c:v>
                </c:pt>
                <c:pt idx="791">
                  <c:v>12.217585000000001</c:v>
                </c:pt>
                <c:pt idx="792">
                  <c:v>12.353560000000002</c:v>
                </c:pt>
                <c:pt idx="793">
                  <c:v>12.450130000000001</c:v>
                </c:pt>
                <c:pt idx="794">
                  <c:v>12.547810000000002</c:v>
                </c:pt>
                <c:pt idx="795">
                  <c:v>12.688410000000001</c:v>
                </c:pt>
                <c:pt idx="796">
                  <c:v>12.777025000000002</c:v>
                </c:pt>
                <c:pt idx="797">
                  <c:v>12.922065</c:v>
                </c:pt>
                <c:pt idx="798">
                  <c:v>13.021225000000001</c:v>
                </c:pt>
                <c:pt idx="799">
                  <c:v>13.162565000000001</c:v>
                </c:pt>
                <c:pt idx="800">
                  <c:v>13.256360000000001</c:v>
                </c:pt>
                <c:pt idx="801">
                  <c:v>13.395480000000001</c:v>
                </c:pt>
                <c:pt idx="802">
                  <c:v>13.483910000000002</c:v>
                </c:pt>
                <c:pt idx="803">
                  <c:v>13.62377</c:v>
                </c:pt>
                <c:pt idx="804">
                  <c:v>13.766590000000001</c:v>
                </c:pt>
                <c:pt idx="805">
                  <c:v>13.866860000000001</c:v>
                </c:pt>
                <c:pt idx="806">
                  <c:v>14.002835000000001</c:v>
                </c:pt>
                <c:pt idx="807">
                  <c:v>14.090710000000001</c:v>
                </c:pt>
                <c:pt idx="808">
                  <c:v>14.23057</c:v>
                </c:pt>
                <c:pt idx="809">
                  <c:v>14.320295</c:v>
                </c:pt>
                <c:pt idx="810">
                  <c:v>14.462375</c:v>
                </c:pt>
                <c:pt idx="811">
                  <c:v>14.555800000000001</c:v>
                </c:pt>
                <c:pt idx="812">
                  <c:v>14.645525000000001</c:v>
                </c:pt>
                <c:pt idx="813">
                  <c:v>14.779465</c:v>
                </c:pt>
                <c:pt idx="814">
                  <c:v>14.865860000000001</c:v>
                </c:pt>
                <c:pt idx="815">
                  <c:v>14.953550000000002</c:v>
                </c:pt>
                <c:pt idx="816">
                  <c:v>15.034580000000002</c:v>
                </c:pt>
                <c:pt idx="817">
                  <c:v>15.166300000000001</c:v>
                </c:pt>
                <c:pt idx="818">
                  <c:v>15.245665000000001</c:v>
                </c:pt>
                <c:pt idx="819">
                  <c:v>15.380345000000004</c:v>
                </c:pt>
                <c:pt idx="820">
                  <c:v>15.46748</c:v>
                </c:pt>
                <c:pt idx="821">
                  <c:v>15.547400000000001</c:v>
                </c:pt>
                <c:pt idx="822">
                  <c:v>15.682820000000001</c:v>
                </c:pt>
                <c:pt idx="823">
                  <c:v>15.759964999999999</c:v>
                </c:pt>
                <c:pt idx="824">
                  <c:v>15.889650000000001</c:v>
                </c:pt>
                <c:pt idx="825">
                  <c:v>15.970495000000003</c:v>
                </c:pt>
                <c:pt idx="826">
                  <c:v>16.053004999999999</c:v>
                </c:pt>
                <c:pt idx="827">
                  <c:v>16.182504999999999</c:v>
                </c:pt>
                <c:pt idx="828">
                  <c:v>16.260204999999999</c:v>
                </c:pt>
                <c:pt idx="829">
                  <c:v>16.383414999999999</c:v>
                </c:pt>
                <c:pt idx="830">
                  <c:v>16.50977</c:v>
                </c:pt>
                <c:pt idx="831">
                  <c:v>16.580070000000003</c:v>
                </c:pt>
                <c:pt idx="832">
                  <c:v>16.708275</c:v>
                </c:pt>
                <c:pt idx="833">
                  <c:v>16.843325</c:v>
                </c:pt>
                <c:pt idx="834">
                  <c:v>16.914735</c:v>
                </c:pt>
                <c:pt idx="835">
                  <c:v>17.049970000000002</c:v>
                </c:pt>
                <c:pt idx="836">
                  <c:v>17.120455</c:v>
                </c:pt>
                <c:pt idx="837">
                  <c:v>17.191495000000003</c:v>
                </c:pt>
                <c:pt idx="838">
                  <c:v>17.266420000000004</c:v>
                </c:pt>
                <c:pt idx="839">
                  <c:v>17.397029999999997</c:v>
                </c:pt>
                <c:pt idx="840">
                  <c:v>17.467329999999997</c:v>
                </c:pt>
                <c:pt idx="841">
                  <c:v>17.534485</c:v>
                </c:pt>
                <c:pt idx="842">
                  <c:v>17.661025000000002</c:v>
                </c:pt>
                <c:pt idx="843">
                  <c:v>17.726700000000001</c:v>
                </c:pt>
                <c:pt idx="844">
                  <c:v>17.788305000000001</c:v>
                </c:pt>
                <c:pt idx="845">
                  <c:v>17.913920000000001</c:v>
                </c:pt>
                <c:pt idx="846">
                  <c:v>17.974229999999999</c:v>
                </c:pt>
                <c:pt idx="847">
                  <c:v>18.033615000000001</c:v>
                </c:pt>
                <c:pt idx="848">
                  <c:v>18.091889999999999</c:v>
                </c:pt>
                <c:pt idx="849">
                  <c:v>18.211955</c:v>
                </c:pt>
                <c:pt idx="850">
                  <c:v>18.274115000000002</c:v>
                </c:pt>
                <c:pt idx="851">
                  <c:v>18.330355000000001</c:v>
                </c:pt>
                <c:pt idx="852">
                  <c:v>18.447460000000003</c:v>
                </c:pt>
                <c:pt idx="853">
                  <c:v>18.503700000000002</c:v>
                </c:pt>
                <c:pt idx="854">
                  <c:v>18.623950000000001</c:v>
                </c:pt>
                <c:pt idx="855">
                  <c:v>18.683150000000001</c:v>
                </c:pt>
                <c:pt idx="856">
                  <c:v>18.794150000000002</c:v>
                </c:pt>
                <c:pt idx="857">
                  <c:v>18.851500000000001</c:v>
                </c:pt>
                <c:pt idx="858">
                  <c:v>18.968049999999998</c:v>
                </c:pt>
                <c:pt idx="859">
                  <c:v>19.016150000000003</c:v>
                </c:pt>
                <c:pt idx="860">
                  <c:v>19.11975</c:v>
                </c:pt>
                <c:pt idx="861">
                  <c:v>19.177100000000003</c:v>
                </c:pt>
                <c:pt idx="862">
                  <c:v>19.228900000000003</c:v>
                </c:pt>
                <c:pt idx="863">
                  <c:v>19.338049999999999</c:v>
                </c:pt>
                <c:pt idx="864">
                  <c:v>19.37875</c:v>
                </c:pt>
                <c:pt idx="865">
                  <c:v>19.421299999999999</c:v>
                </c:pt>
                <c:pt idx="866">
                  <c:v>19.523049999999998</c:v>
                </c:pt>
                <c:pt idx="867">
                  <c:v>19.569299999999998</c:v>
                </c:pt>
                <c:pt idx="868">
                  <c:v>19.619250000000001</c:v>
                </c:pt>
                <c:pt idx="869">
                  <c:v>19.722850000000001</c:v>
                </c:pt>
                <c:pt idx="870">
                  <c:v>19.757999999999999</c:v>
                </c:pt>
                <c:pt idx="871">
                  <c:v>19.859749999999998</c:v>
                </c:pt>
                <c:pt idx="872">
                  <c:v>19.904150000000001</c:v>
                </c:pt>
                <c:pt idx="873">
                  <c:v>20.013300000000001</c:v>
                </c:pt>
                <c:pt idx="874">
                  <c:v>20.053999999999998</c:v>
                </c:pt>
                <c:pt idx="875">
                  <c:v>20.102100000000004</c:v>
                </c:pt>
                <c:pt idx="876">
                  <c:v>20.207549999999998</c:v>
                </c:pt>
                <c:pt idx="877">
                  <c:v>20.240850000000002</c:v>
                </c:pt>
                <c:pt idx="878">
                  <c:v>20.2834</c:v>
                </c:pt>
                <c:pt idx="879">
                  <c:v>20.388850000000001</c:v>
                </c:pt>
                <c:pt idx="880">
                  <c:v>20.427700000000002</c:v>
                </c:pt>
                <c:pt idx="881">
                  <c:v>20.518350000000002</c:v>
                </c:pt>
                <c:pt idx="882">
                  <c:v>20.5535</c:v>
                </c:pt>
                <c:pt idx="883">
                  <c:v>20.594200000000001</c:v>
                </c:pt>
                <c:pt idx="884">
                  <c:v>20.683</c:v>
                </c:pt>
                <c:pt idx="885">
                  <c:v>20.718150000000001</c:v>
                </c:pt>
                <c:pt idx="886">
                  <c:v>20.75515</c:v>
                </c:pt>
                <c:pt idx="887">
                  <c:v>20.849499999999999</c:v>
                </c:pt>
                <c:pt idx="888">
                  <c:v>20.87725</c:v>
                </c:pt>
                <c:pt idx="889">
                  <c:v>20.971600000000002</c:v>
                </c:pt>
                <c:pt idx="890">
                  <c:v>21.004900000000003</c:v>
                </c:pt>
                <c:pt idx="891">
                  <c:v>21.104800000000001</c:v>
                </c:pt>
                <c:pt idx="892">
                  <c:v>21.138100000000001</c:v>
                </c:pt>
                <c:pt idx="893">
                  <c:v>21.23245</c:v>
                </c:pt>
                <c:pt idx="894">
                  <c:v>21.260200000000001</c:v>
                </c:pt>
                <c:pt idx="895">
                  <c:v>21.345299999999998</c:v>
                </c:pt>
                <c:pt idx="896">
                  <c:v>21.376750000000001</c:v>
                </c:pt>
                <c:pt idx="897">
                  <c:v>21.467400000000001</c:v>
                </c:pt>
                <c:pt idx="898">
                  <c:v>21.493299999999998</c:v>
                </c:pt>
                <c:pt idx="899">
                  <c:v>21.58765</c:v>
                </c:pt>
                <c:pt idx="900">
                  <c:v>21.609850000000002</c:v>
                </c:pt>
                <c:pt idx="901">
                  <c:v>21.69125</c:v>
                </c:pt>
                <c:pt idx="902">
                  <c:v>21.70975</c:v>
                </c:pt>
                <c:pt idx="903">
                  <c:v>21.794850000000004</c:v>
                </c:pt>
                <c:pt idx="904">
                  <c:v>21.818900000000003</c:v>
                </c:pt>
                <c:pt idx="905">
                  <c:v>21.900299999999998</c:v>
                </c:pt>
                <c:pt idx="906">
                  <c:v>21.922499999999999</c:v>
                </c:pt>
                <c:pt idx="907">
                  <c:v>22.003900000000002</c:v>
                </c:pt>
                <c:pt idx="908">
                  <c:v>22.018699999999999</c:v>
                </c:pt>
                <c:pt idx="909">
                  <c:v>22.096400000000003</c:v>
                </c:pt>
                <c:pt idx="910">
                  <c:v>22.118600000000001</c:v>
                </c:pt>
                <c:pt idx="911">
                  <c:v>22.133400000000002</c:v>
                </c:pt>
                <c:pt idx="912">
                  <c:v>22.205549999999999</c:v>
                </c:pt>
                <c:pt idx="913">
                  <c:v>22.22775</c:v>
                </c:pt>
                <c:pt idx="914">
                  <c:v>22.311</c:v>
                </c:pt>
                <c:pt idx="915">
                  <c:v>22.322100000000002</c:v>
                </c:pt>
                <c:pt idx="916">
                  <c:v>22.3369</c:v>
                </c:pt>
                <c:pt idx="917">
                  <c:v>22.42755</c:v>
                </c:pt>
                <c:pt idx="918">
                  <c:v>22.434950000000001</c:v>
                </c:pt>
                <c:pt idx="919">
                  <c:v>22.447900000000001</c:v>
                </c:pt>
                <c:pt idx="920">
                  <c:v>22.468250000000001</c:v>
                </c:pt>
                <c:pt idx="921">
                  <c:v>22.547799999999999</c:v>
                </c:pt>
                <c:pt idx="922">
                  <c:v>22.551500000000001</c:v>
                </c:pt>
                <c:pt idx="923">
                  <c:v>22.558900000000001</c:v>
                </c:pt>
                <c:pt idx="924">
                  <c:v>22.629200000000001</c:v>
                </c:pt>
                <c:pt idx="925">
                  <c:v>22.631049999999998</c:v>
                </c:pt>
                <c:pt idx="926">
                  <c:v>22.623650000000001</c:v>
                </c:pt>
                <c:pt idx="927">
                  <c:v>22.703200000000002</c:v>
                </c:pt>
                <c:pt idx="928">
                  <c:v>22.71245</c:v>
                </c:pt>
                <c:pt idx="929">
                  <c:v>22.710600000000003</c:v>
                </c:pt>
                <c:pt idx="930">
                  <c:v>22.727250000000002</c:v>
                </c:pt>
                <c:pt idx="931">
                  <c:v>22.736499999999999</c:v>
                </c:pt>
                <c:pt idx="932">
                  <c:v>22.747600000000002</c:v>
                </c:pt>
                <c:pt idx="933">
                  <c:v>22.825300000000002</c:v>
                </c:pt>
                <c:pt idx="934">
                  <c:v>22.836400000000001</c:v>
                </c:pt>
                <c:pt idx="935">
                  <c:v>22.8475</c:v>
                </c:pt>
                <c:pt idx="936">
                  <c:v>22.917800000000003</c:v>
                </c:pt>
                <c:pt idx="937">
                  <c:v>22.919650000000001</c:v>
                </c:pt>
                <c:pt idx="938">
                  <c:v>22.927050000000001</c:v>
                </c:pt>
                <c:pt idx="939">
                  <c:v>22.991800000000001</c:v>
                </c:pt>
                <c:pt idx="940">
                  <c:v>22.98995</c:v>
                </c:pt>
                <c:pt idx="941">
                  <c:v>23.0547</c:v>
                </c:pt>
                <c:pt idx="942">
                  <c:v>23.052850000000003</c:v>
                </c:pt>
                <c:pt idx="943">
                  <c:v>23.049150000000001</c:v>
                </c:pt>
                <c:pt idx="944">
                  <c:v>23.110199999999999</c:v>
                </c:pt>
                <c:pt idx="945">
                  <c:v>23.171250000000001</c:v>
                </c:pt>
                <c:pt idx="946">
                  <c:v>23.234150000000003</c:v>
                </c:pt>
                <c:pt idx="947">
                  <c:v>23.226749999999999</c:v>
                </c:pt>
                <c:pt idx="948">
                  <c:v>23.28595</c:v>
                </c:pt>
                <c:pt idx="949">
                  <c:v>23.2804</c:v>
                </c:pt>
                <c:pt idx="950">
                  <c:v>23.347000000000001</c:v>
                </c:pt>
                <c:pt idx="951">
                  <c:v>23.341450000000002</c:v>
                </c:pt>
                <c:pt idx="952">
                  <c:v>23.398800000000001</c:v>
                </c:pt>
                <c:pt idx="953">
                  <c:v>23.398800000000001</c:v>
                </c:pt>
                <c:pt idx="954">
                  <c:v>23.398800000000001</c:v>
                </c:pt>
                <c:pt idx="955">
                  <c:v>23.395100000000003</c:v>
                </c:pt>
                <c:pt idx="956">
                  <c:v>23.389550000000003</c:v>
                </c:pt>
                <c:pt idx="957">
                  <c:v>23.457999999999998</c:v>
                </c:pt>
                <c:pt idx="958">
                  <c:v>23.454300000000003</c:v>
                </c:pt>
                <c:pt idx="959">
                  <c:v>23.454300000000003</c:v>
                </c:pt>
                <c:pt idx="960">
                  <c:v>23.44875</c:v>
                </c:pt>
                <c:pt idx="961">
                  <c:v>23.515350000000002</c:v>
                </c:pt>
                <c:pt idx="962">
                  <c:v>23.511650000000003</c:v>
                </c:pt>
                <c:pt idx="963">
                  <c:v>23.498699999999999</c:v>
                </c:pt>
                <c:pt idx="964">
                  <c:v>23.559750000000001</c:v>
                </c:pt>
                <c:pt idx="965">
                  <c:v>23.617100000000001</c:v>
                </c:pt>
                <c:pt idx="966">
                  <c:v>23.59675</c:v>
                </c:pt>
                <c:pt idx="967">
                  <c:v>23.655950000000001</c:v>
                </c:pt>
                <c:pt idx="968">
                  <c:v>23.635600000000004</c:v>
                </c:pt>
                <c:pt idx="969">
                  <c:v>23.691100000000002</c:v>
                </c:pt>
                <c:pt idx="970">
                  <c:v>23.683700000000002</c:v>
                </c:pt>
                <c:pt idx="971">
                  <c:v>23.668900000000001</c:v>
                </c:pt>
                <c:pt idx="972">
                  <c:v>23.728100000000001</c:v>
                </c:pt>
                <c:pt idx="973">
                  <c:v>23.716999999999999</c:v>
                </c:pt>
                <c:pt idx="974">
                  <c:v>23.766950000000001</c:v>
                </c:pt>
                <c:pt idx="975">
                  <c:v>23.820600000000002</c:v>
                </c:pt>
                <c:pt idx="976">
                  <c:v>23.80395</c:v>
                </c:pt>
                <c:pt idx="977">
                  <c:v>23.857600000000001</c:v>
                </c:pt>
                <c:pt idx="978">
                  <c:v>23.842800000000004</c:v>
                </c:pt>
                <c:pt idx="979">
                  <c:v>23.831700000000001</c:v>
                </c:pt>
                <c:pt idx="980">
                  <c:v>23.883500000000002</c:v>
                </c:pt>
                <c:pt idx="981">
                  <c:v>23.8687</c:v>
                </c:pt>
                <c:pt idx="982">
                  <c:v>23.918650000000003</c:v>
                </c:pt>
                <c:pt idx="983">
                  <c:v>23.907550000000004</c:v>
                </c:pt>
                <c:pt idx="984">
                  <c:v>23.959350000000001</c:v>
                </c:pt>
                <c:pt idx="985">
                  <c:v>23.950100000000003</c:v>
                </c:pt>
                <c:pt idx="986">
                  <c:v>24.000050000000002</c:v>
                </c:pt>
                <c:pt idx="987">
                  <c:v>23.981550000000002</c:v>
                </c:pt>
                <c:pt idx="988">
                  <c:v>23.963050000000003</c:v>
                </c:pt>
                <c:pt idx="989">
                  <c:v>24.014850000000003</c:v>
                </c:pt>
                <c:pt idx="990">
                  <c:v>23.994499999999999</c:v>
                </c:pt>
                <c:pt idx="991">
                  <c:v>23.983400000000003</c:v>
                </c:pt>
                <c:pt idx="992">
                  <c:v>24.02965</c:v>
                </c:pt>
                <c:pt idx="993">
                  <c:v>24.007450000000002</c:v>
                </c:pt>
                <c:pt idx="994">
                  <c:v>23.988949999999999</c:v>
                </c:pt>
                <c:pt idx="995">
                  <c:v>23.972300000000004</c:v>
                </c:pt>
                <c:pt idx="996">
                  <c:v>24.0167</c:v>
                </c:pt>
                <c:pt idx="997">
                  <c:v>23.994499999999999</c:v>
                </c:pt>
                <c:pt idx="998">
                  <c:v>23.981550000000002</c:v>
                </c:pt>
                <c:pt idx="999">
                  <c:v>24.020400000000002</c:v>
                </c:pt>
                <c:pt idx="1000">
                  <c:v>23.994499999999999</c:v>
                </c:pt>
                <c:pt idx="1001">
                  <c:v>24.044450000000001</c:v>
                </c:pt>
                <c:pt idx="1002">
                  <c:v>24.027800000000003</c:v>
                </c:pt>
                <c:pt idx="1003">
                  <c:v>24.00375</c:v>
                </c:pt>
                <c:pt idx="1004">
                  <c:v>24.04815</c:v>
                </c:pt>
                <c:pt idx="1005">
                  <c:v>24.025950000000002</c:v>
                </c:pt>
                <c:pt idx="1006">
                  <c:v>24.0685</c:v>
                </c:pt>
                <c:pt idx="1007">
                  <c:v>24.040749999999999</c:v>
                </c:pt>
                <c:pt idx="1008">
                  <c:v>24.088850000000001</c:v>
                </c:pt>
                <c:pt idx="1009">
                  <c:v>24.0685</c:v>
                </c:pt>
                <c:pt idx="1010">
                  <c:v>24.04815</c:v>
                </c:pt>
                <c:pt idx="1011">
                  <c:v>24.088850000000001</c:v>
                </c:pt>
                <c:pt idx="1012">
                  <c:v>24.066650000000003</c:v>
                </c:pt>
                <c:pt idx="1013">
                  <c:v>24.105499999999999</c:v>
                </c:pt>
                <c:pt idx="1014">
                  <c:v>24.092550000000003</c:v>
                </c:pt>
                <c:pt idx="1015">
                  <c:v>24.070350000000001</c:v>
                </c:pt>
                <c:pt idx="1016">
                  <c:v>24.051850000000002</c:v>
                </c:pt>
                <c:pt idx="1017">
                  <c:v>24.092550000000003</c:v>
                </c:pt>
                <c:pt idx="1018">
                  <c:v>24.070350000000001</c:v>
                </c:pt>
                <c:pt idx="1019">
                  <c:v>24.098100000000002</c:v>
                </c:pt>
                <c:pt idx="1020">
                  <c:v>24.070350000000001</c:v>
                </c:pt>
                <c:pt idx="1021">
                  <c:v>24.04815</c:v>
                </c:pt>
                <c:pt idx="1022">
                  <c:v>24.083300000000001</c:v>
                </c:pt>
                <c:pt idx="1023">
                  <c:v>24.053699999999999</c:v>
                </c:pt>
                <c:pt idx="1024">
                  <c:v>24.087</c:v>
                </c:pt>
                <c:pt idx="1025">
                  <c:v>24.05</c:v>
                </c:pt>
                <c:pt idx="1026">
                  <c:v>24.014850000000003</c:v>
                </c:pt>
                <c:pt idx="1027">
                  <c:v>23.990800000000004</c:v>
                </c:pt>
                <c:pt idx="1028">
                  <c:v>24.024100000000001</c:v>
                </c:pt>
                <c:pt idx="1029">
                  <c:v>24.00375</c:v>
                </c:pt>
                <c:pt idx="1030">
                  <c:v>23.983400000000003</c:v>
                </c:pt>
                <c:pt idx="1031">
                  <c:v>24.02225</c:v>
                </c:pt>
                <c:pt idx="1032">
                  <c:v>23.994499999999999</c:v>
                </c:pt>
                <c:pt idx="1033">
                  <c:v>24.037050000000004</c:v>
                </c:pt>
                <c:pt idx="1034">
                  <c:v>24.018550000000001</c:v>
                </c:pt>
                <c:pt idx="1035">
                  <c:v>23.998200000000001</c:v>
                </c:pt>
                <c:pt idx="1036">
                  <c:v>24.020400000000002</c:v>
                </c:pt>
                <c:pt idx="1037">
                  <c:v>23.996350000000003</c:v>
                </c:pt>
                <c:pt idx="1038">
                  <c:v>24.02965</c:v>
                </c:pt>
                <c:pt idx="1039">
                  <c:v>23.992650000000001</c:v>
                </c:pt>
                <c:pt idx="1040">
                  <c:v>23.963050000000003</c:v>
                </c:pt>
                <c:pt idx="1041">
                  <c:v>24.00375</c:v>
                </c:pt>
                <c:pt idx="1042">
                  <c:v>24.027800000000003</c:v>
                </c:pt>
                <c:pt idx="1043">
                  <c:v>23.996350000000003</c:v>
                </c:pt>
                <c:pt idx="1044">
                  <c:v>24.02965</c:v>
                </c:pt>
                <c:pt idx="1045">
                  <c:v>24.007450000000002</c:v>
                </c:pt>
                <c:pt idx="1046">
                  <c:v>24.037050000000004</c:v>
                </c:pt>
                <c:pt idx="1047">
                  <c:v>24.001900000000003</c:v>
                </c:pt>
                <c:pt idx="1048">
                  <c:v>23.974150000000002</c:v>
                </c:pt>
                <c:pt idx="1049">
                  <c:v>24.00375</c:v>
                </c:pt>
                <c:pt idx="1050">
                  <c:v>23.963050000000003</c:v>
                </c:pt>
                <c:pt idx="1051">
                  <c:v>23.942700000000002</c:v>
                </c:pt>
                <c:pt idx="1052">
                  <c:v>23.913100000000004</c:v>
                </c:pt>
                <c:pt idx="1053">
                  <c:v>23.940850000000001</c:v>
                </c:pt>
                <c:pt idx="1054">
                  <c:v>23.909400000000002</c:v>
                </c:pt>
                <c:pt idx="1055">
                  <c:v>23.877950000000002</c:v>
                </c:pt>
                <c:pt idx="1056">
                  <c:v>23.911249999999999</c:v>
                </c:pt>
                <c:pt idx="1057">
                  <c:v>23.876100000000001</c:v>
                </c:pt>
                <c:pt idx="1058">
                  <c:v>23.9057</c:v>
                </c:pt>
                <c:pt idx="1059">
                  <c:v>23.870550000000001</c:v>
                </c:pt>
                <c:pt idx="1060">
                  <c:v>23.894600000000001</c:v>
                </c:pt>
                <c:pt idx="1061">
                  <c:v>23.853900000000003</c:v>
                </c:pt>
                <c:pt idx="1062">
                  <c:v>23.879800000000003</c:v>
                </c:pt>
                <c:pt idx="1063">
                  <c:v>23.839100000000002</c:v>
                </c:pt>
                <c:pt idx="1064">
                  <c:v>23.805800000000001</c:v>
                </c:pt>
                <c:pt idx="1065">
                  <c:v>23.837250000000001</c:v>
                </c:pt>
                <c:pt idx="1066">
                  <c:v>23.807650000000002</c:v>
                </c:pt>
                <c:pt idx="1067">
                  <c:v>23.778050000000004</c:v>
                </c:pt>
                <c:pt idx="1068">
                  <c:v>23.811350000000001</c:v>
                </c:pt>
                <c:pt idx="1069">
                  <c:v>23.774350000000002</c:v>
                </c:pt>
                <c:pt idx="1070">
                  <c:v>23.746600000000001</c:v>
                </c:pt>
                <c:pt idx="1071">
                  <c:v>23.776199999999999</c:v>
                </c:pt>
                <c:pt idx="1072">
                  <c:v>23.754000000000001</c:v>
                </c:pt>
                <c:pt idx="1073">
                  <c:v>23.728100000000001</c:v>
                </c:pt>
                <c:pt idx="1074">
                  <c:v>23.750300000000003</c:v>
                </c:pt>
                <c:pt idx="1075">
                  <c:v>23.716999999999999</c:v>
                </c:pt>
                <c:pt idx="1076">
                  <c:v>23.672600000000003</c:v>
                </c:pt>
                <c:pt idx="1077">
                  <c:v>23.702200000000001</c:v>
                </c:pt>
                <c:pt idx="1078">
                  <c:v>23.670750000000002</c:v>
                </c:pt>
                <c:pt idx="1079">
                  <c:v>23.630050000000004</c:v>
                </c:pt>
                <c:pt idx="1080">
                  <c:v>23.652249999999999</c:v>
                </c:pt>
                <c:pt idx="1081">
                  <c:v>23.61525</c:v>
                </c:pt>
                <c:pt idx="1082">
                  <c:v>23.574550000000002</c:v>
                </c:pt>
                <c:pt idx="1083">
                  <c:v>23.600450000000002</c:v>
                </c:pt>
                <c:pt idx="1084">
                  <c:v>23.565300000000004</c:v>
                </c:pt>
                <c:pt idx="1085">
                  <c:v>23.589350000000003</c:v>
                </c:pt>
                <c:pt idx="1086">
                  <c:v>23.548650000000002</c:v>
                </c:pt>
                <c:pt idx="1087">
                  <c:v>23.559750000000001</c:v>
                </c:pt>
                <c:pt idx="1088">
                  <c:v>23.589350000000003</c:v>
                </c:pt>
                <c:pt idx="1089">
                  <c:v>23.559750000000001</c:v>
                </c:pt>
                <c:pt idx="1090">
                  <c:v>23.574550000000002</c:v>
                </c:pt>
                <c:pt idx="1091">
                  <c:v>23.54495</c:v>
                </c:pt>
                <c:pt idx="1092">
                  <c:v>23.56345</c:v>
                </c:pt>
                <c:pt idx="1093">
                  <c:v>23.522749999999998</c:v>
                </c:pt>
                <c:pt idx="1094">
                  <c:v>23.483900000000002</c:v>
                </c:pt>
                <c:pt idx="1095">
                  <c:v>23.450600000000001</c:v>
                </c:pt>
                <c:pt idx="1096">
                  <c:v>23.47465</c:v>
                </c:pt>
                <c:pt idx="1097">
                  <c:v>23.441350000000003</c:v>
                </c:pt>
                <c:pt idx="1098">
                  <c:v>23.398800000000001</c:v>
                </c:pt>
                <c:pt idx="1099">
                  <c:v>23.420999999999999</c:v>
                </c:pt>
                <c:pt idx="1100">
                  <c:v>23.382150000000003</c:v>
                </c:pt>
                <c:pt idx="1101">
                  <c:v>23.343300000000003</c:v>
                </c:pt>
                <c:pt idx="1102">
                  <c:v>23.308150000000001</c:v>
                </c:pt>
                <c:pt idx="1103">
                  <c:v>23.328499999999998</c:v>
                </c:pt>
                <c:pt idx="1104">
                  <c:v>23.28595</c:v>
                </c:pt>
                <c:pt idx="1105">
                  <c:v>23.250800000000002</c:v>
                </c:pt>
                <c:pt idx="1106">
                  <c:v>23.263750000000002</c:v>
                </c:pt>
                <c:pt idx="1107">
                  <c:v>23.282250000000001</c:v>
                </c:pt>
                <c:pt idx="1108">
                  <c:v>23.239699999999999</c:v>
                </c:pt>
                <c:pt idx="1109">
                  <c:v>23.252650000000003</c:v>
                </c:pt>
                <c:pt idx="1110">
                  <c:v>23.219350000000002</c:v>
                </c:pt>
                <c:pt idx="1111">
                  <c:v>23.239699999999999</c:v>
                </c:pt>
                <c:pt idx="1112">
                  <c:v>23.206400000000002</c:v>
                </c:pt>
                <c:pt idx="1113">
                  <c:v>23.232300000000002</c:v>
                </c:pt>
                <c:pt idx="1114">
                  <c:v>23.193450000000002</c:v>
                </c:pt>
                <c:pt idx="1115">
                  <c:v>23.210100000000001</c:v>
                </c:pt>
                <c:pt idx="1116">
                  <c:v>23.163850000000004</c:v>
                </c:pt>
                <c:pt idx="1117">
                  <c:v>23.130550000000003</c:v>
                </c:pt>
                <c:pt idx="1118">
                  <c:v>23.145350000000001</c:v>
                </c:pt>
                <c:pt idx="1119">
                  <c:v>23.102800000000002</c:v>
                </c:pt>
                <c:pt idx="1120">
                  <c:v>23.058400000000002</c:v>
                </c:pt>
                <c:pt idx="1121">
                  <c:v>23.017700000000001</c:v>
                </c:pt>
                <c:pt idx="1122">
                  <c:v>23.019550000000002</c:v>
                </c:pt>
                <c:pt idx="1123">
                  <c:v>22.982550000000003</c:v>
                </c:pt>
                <c:pt idx="1124">
                  <c:v>22.945550000000004</c:v>
                </c:pt>
                <c:pt idx="1125">
                  <c:v>22.91225</c:v>
                </c:pt>
                <c:pt idx="1126">
                  <c:v>22.875250000000001</c:v>
                </c:pt>
                <c:pt idx="1127">
                  <c:v>22.886350000000004</c:v>
                </c:pt>
                <c:pt idx="1128">
                  <c:v>22.845650000000003</c:v>
                </c:pt>
                <c:pt idx="1129">
                  <c:v>22.806800000000003</c:v>
                </c:pt>
                <c:pt idx="1130">
                  <c:v>22.769800000000004</c:v>
                </c:pt>
                <c:pt idx="1131">
                  <c:v>22.729100000000003</c:v>
                </c:pt>
                <c:pt idx="1132">
                  <c:v>22.732800000000005</c:v>
                </c:pt>
                <c:pt idx="1133">
                  <c:v>22.682850000000002</c:v>
                </c:pt>
                <c:pt idx="1134">
                  <c:v>22.688400000000001</c:v>
                </c:pt>
                <c:pt idx="1135">
                  <c:v>22.649549999999998</c:v>
                </c:pt>
                <c:pt idx="1136">
                  <c:v>22.603300000000001</c:v>
                </c:pt>
                <c:pt idx="1137">
                  <c:v>22.564450000000001</c:v>
                </c:pt>
                <c:pt idx="1138">
                  <c:v>22.57</c:v>
                </c:pt>
                <c:pt idx="1139">
                  <c:v>22.520049999999998</c:v>
                </c:pt>
                <c:pt idx="1140">
                  <c:v>22.534850000000002</c:v>
                </c:pt>
                <c:pt idx="1141">
                  <c:v>22.495999999999999</c:v>
                </c:pt>
                <c:pt idx="1142">
                  <c:v>22.516350000000003</c:v>
                </c:pt>
                <c:pt idx="1143">
                  <c:v>22.483049999999999</c:v>
                </c:pt>
                <c:pt idx="1144">
                  <c:v>22.4923</c:v>
                </c:pt>
                <c:pt idx="1145">
                  <c:v>22.44605</c:v>
                </c:pt>
                <c:pt idx="1146">
                  <c:v>22.451600000000003</c:v>
                </c:pt>
                <c:pt idx="1147">
                  <c:v>22.470100000000002</c:v>
                </c:pt>
                <c:pt idx="1148">
                  <c:v>22.42755</c:v>
                </c:pt>
                <c:pt idx="1149">
                  <c:v>22.436799999999998</c:v>
                </c:pt>
                <c:pt idx="1150">
                  <c:v>22.392400000000002</c:v>
                </c:pt>
                <c:pt idx="1151">
                  <c:v>22.397950000000002</c:v>
                </c:pt>
                <c:pt idx="1152">
                  <c:v>22.355400000000003</c:v>
                </c:pt>
                <c:pt idx="1153">
                  <c:v>22.360949999999999</c:v>
                </c:pt>
                <c:pt idx="1154">
                  <c:v>22.325800000000001</c:v>
                </c:pt>
                <c:pt idx="1155">
                  <c:v>22.286950000000001</c:v>
                </c:pt>
                <c:pt idx="1156">
                  <c:v>22.238850000000003</c:v>
                </c:pt>
                <c:pt idx="1157">
                  <c:v>22.249950000000002</c:v>
                </c:pt>
                <c:pt idx="1158">
                  <c:v>22.209250000000001</c:v>
                </c:pt>
                <c:pt idx="1159">
                  <c:v>22.170400000000001</c:v>
                </c:pt>
                <c:pt idx="1160">
                  <c:v>22.1297</c:v>
                </c:pt>
                <c:pt idx="1161">
                  <c:v>22.135249999999999</c:v>
                </c:pt>
                <c:pt idx="1162">
                  <c:v>22.088999999999999</c:v>
                </c:pt>
                <c:pt idx="1163">
                  <c:v>22.096400000000003</c:v>
                </c:pt>
                <c:pt idx="1164">
                  <c:v>22.04645</c:v>
                </c:pt>
                <c:pt idx="1165">
                  <c:v>21.996500000000001</c:v>
                </c:pt>
                <c:pt idx="1166">
                  <c:v>22.0002</c:v>
                </c:pt>
                <c:pt idx="1167">
                  <c:v>21.959499999999998</c:v>
                </c:pt>
                <c:pt idx="1168">
                  <c:v>21.965049999999998</c:v>
                </c:pt>
                <c:pt idx="1169">
                  <c:v>21.918800000000001</c:v>
                </c:pt>
                <c:pt idx="1170">
                  <c:v>21.868850000000002</c:v>
                </c:pt>
                <c:pt idx="1171">
                  <c:v>21.87255</c:v>
                </c:pt>
                <c:pt idx="1172">
                  <c:v>21.815200000000001</c:v>
                </c:pt>
                <c:pt idx="1173">
                  <c:v>21.824450000000002</c:v>
                </c:pt>
                <c:pt idx="1174">
                  <c:v>21.789300000000001</c:v>
                </c:pt>
                <c:pt idx="1175">
                  <c:v>21.792999999999999</c:v>
                </c:pt>
                <c:pt idx="1176">
                  <c:v>21.74305</c:v>
                </c:pt>
                <c:pt idx="1177">
                  <c:v>21.700500000000002</c:v>
                </c:pt>
                <c:pt idx="1178">
                  <c:v>21.656100000000002</c:v>
                </c:pt>
                <c:pt idx="1179">
                  <c:v>21.663499999999999</c:v>
                </c:pt>
                <c:pt idx="1180">
                  <c:v>21.615400000000001</c:v>
                </c:pt>
                <c:pt idx="1181">
                  <c:v>21.582100000000001</c:v>
                </c:pt>
                <c:pt idx="1182">
                  <c:v>21.576550000000001</c:v>
                </c:pt>
                <c:pt idx="1183">
                  <c:v>21.528449999999999</c:v>
                </c:pt>
                <c:pt idx="1184">
                  <c:v>21.480350000000001</c:v>
                </c:pt>
                <c:pt idx="1185">
                  <c:v>21.48405</c:v>
                </c:pt>
                <c:pt idx="1186">
                  <c:v>21.43225</c:v>
                </c:pt>
                <c:pt idx="1187">
                  <c:v>21.376750000000001</c:v>
                </c:pt>
                <c:pt idx="1188">
                  <c:v>21.324950000000001</c:v>
                </c:pt>
                <c:pt idx="1189">
                  <c:v>21.326799999999999</c:v>
                </c:pt>
                <c:pt idx="1190">
                  <c:v>21.276850000000003</c:v>
                </c:pt>
                <c:pt idx="1191">
                  <c:v>21.278700000000001</c:v>
                </c:pt>
                <c:pt idx="1192">
                  <c:v>21.228750000000002</c:v>
                </c:pt>
                <c:pt idx="1193">
                  <c:v>21.228750000000002</c:v>
                </c:pt>
                <c:pt idx="1194">
                  <c:v>21.1751</c:v>
                </c:pt>
                <c:pt idx="1195">
                  <c:v>21.130700000000001</c:v>
                </c:pt>
                <c:pt idx="1196">
                  <c:v>21.080749999999998</c:v>
                </c:pt>
                <c:pt idx="1197">
                  <c:v>21.080749999999998</c:v>
                </c:pt>
                <c:pt idx="1198">
                  <c:v>21.036350000000002</c:v>
                </c:pt>
                <c:pt idx="1199">
                  <c:v>20.990100000000002</c:v>
                </c:pt>
                <c:pt idx="1200">
                  <c:v>20.9938</c:v>
                </c:pt>
                <c:pt idx="1201">
                  <c:v>20.995650000000001</c:v>
                </c:pt>
                <c:pt idx="1202">
                  <c:v>20.956799999999998</c:v>
                </c:pt>
                <c:pt idx="1203">
                  <c:v>20.956799999999998</c:v>
                </c:pt>
                <c:pt idx="1204">
                  <c:v>20.906850000000002</c:v>
                </c:pt>
                <c:pt idx="1205">
                  <c:v>20.910550000000001</c:v>
                </c:pt>
                <c:pt idx="1206">
                  <c:v>20.866150000000001</c:v>
                </c:pt>
                <c:pt idx="1207">
                  <c:v>20.816200000000002</c:v>
                </c:pt>
                <c:pt idx="1208">
                  <c:v>20.762550000000001</c:v>
                </c:pt>
                <c:pt idx="1209">
                  <c:v>20.757000000000001</c:v>
                </c:pt>
                <c:pt idx="1210">
                  <c:v>20.701499999999999</c:v>
                </c:pt>
                <c:pt idx="1211">
                  <c:v>20.6904</c:v>
                </c:pt>
                <c:pt idx="1212">
                  <c:v>20.638600000000004</c:v>
                </c:pt>
                <c:pt idx="1213">
                  <c:v>20.6312</c:v>
                </c:pt>
                <c:pt idx="1214">
                  <c:v>20.629350000000002</c:v>
                </c:pt>
                <c:pt idx="1215">
                  <c:v>20.575700000000001</c:v>
                </c:pt>
                <c:pt idx="1216">
                  <c:v>20.529450000000001</c:v>
                </c:pt>
                <c:pt idx="1217">
                  <c:v>20.481350000000003</c:v>
                </c:pt>
                <c:pt idx="1218">
                  <c:v>20.43695</c:v>
                </c:pt>
                <c:pt idx="1219">
                  <c:v>20.396249999999998</c:v>
                </c:pt>
                <c:pt idx="1220">
                  <c:v>20.387</c:v>
                </c:pt>
                <c:pt idx="1221">
                  <c:v>20.333350000000003</c:v>
                </c:pt>
                <c:pt idx="1222">
                  <c:v>20.292650000000002</c:v>
                </c:pt>
                <c:pt idx="1223">
                  <c:v>20.240850000000002</c:v>
                </c:pt>
                <c:pt idx="1224">
                  <c:v>20.240850000000002</c:v>
                </c:pt>
                <c:pt idx="1225">
                  <c:v>20.187200000000001</c:v>
                </c:pt>
                <c:pt idx="1226">
                  <c:v>20.135400000000001</c:v>
                </c:pt>
                <c:pt idx="1227">
                  <c:v>20.120600000000003</c:v>
                </c:pt>
                <c:pt idx="1228">
                  <c:v>20.061400000000003</c:v>
                </c:pt>
                <c:pt idx="1229">
                  <c:v>20.01885</c:v>
                </c:pt>
                <c:pt idx="1230">
                  <c:v>20.013300000000001</c:v>
                </c:pt>
                <c:pt idx="1231">
                  <c:v>19.955950000000001</c:v>
                </c:pt>
                <c:pt idx="1232">
                  <c:v>19.911549999999998</c:v>
                </c:pt>
                <c:pt idx="1233">
                  <c:v>19.854200000000002</c:v>
                </c:pt>
                <c:pt idx="1234">
                  <c:v>19.802400000000002</c:v>
                </c:pt>
                <c:pt idx="1235">
                  <c:v>19.750600000000002</c:v>
                </c:pt>
                <c:pt idx="1236">
                  <c:v>19.704350000000002</c:v>
                </c:pt>
                <c:pt idx="1237">
                  <c:v>19.615549999999999</c:v>
                </c:pt>
                <c:pt idx="1238">
                  <c:v>19.563749999999999</c:v>
                </c:pt>
                <c:pt idx="1239">
                  <c:v>19.50825</c:v>
                </c:pt>
                <c:pt idx="1240">
                  <c:v>19.45645</c:v>
                </c:pt>
                <c:pt idx="1241">
                  <c:v>19.40465</c:v>
                </c:pt>
                <c:pt idx="1242">
                  <c:v>19.350999999999999</c:v>
                </c:pt>
                <c:pt idx="1243">
                  <c:v>19.347300000000001</c:v>
                </c:pt>
                <c:pt idx="1244">
                  <c:v>19.293650000000003</c:v>
                </c:pt>
                <c:pt idx="1245">
                  <c:v>19.2807</c:v>
                </c:pt>
                <c:pt idx="1246">
                  <c:v>19.227049999999998</c:v>
                </c:pt>
                <c:pt idx="1247">
                  <c:v>19.2178</c:v>
                </c:pt>
                <c:pt idx="1248">
                  <c:v>19.180799999999998</c:v>
                </c:pt>
                <c:pt idx="1249">
                  <c:v>19.136400000000002</c:v>
                </c:pt>
                <c:pt idx="1250">
                  <c:v>19.123450000000002</c:v>
                </c:pt>
                <c:pt idx="1251">
                  <c:v>19.110499999999998</c:v>
                </c:pt>
                <c:pt idx="1252">
                  <c:v>19.056850000000001</c:v>
                </c:pt>
                <c:pt idx="1253">
                  <c:v>19.051299999999998</c:v>
                </c:pt>
                <c:pt idx="1254">
                  <c:v>19.0032</c:v>
                </c:pt>
                <c:pt idx="1255">
                  <c:v>18.995799999999999</c:v>
                </c:pt>
                <c:pt idx="1256">
                  <c:v>18.93845</c:v>
                </c:pt>
                <c:pt idx="1257">
                  <c:v>18.879249999999999</c:v>
                </c:pt>
                <c:pt idx="1258">
                  <c:v>18.858900000000002</c:v>
                </c:pt>
                <c:pt idx="1259">
                  <c:v>18.808949999999999</c:v>
                </c:pt>
                <c:pt idx="1260">
                  <c:v>18.74605</c:v>
                </c:pt>
                <c:pt idx="1261">
                  <c:v>18.69425</c:v>
                </c:pt>
                <c:pt idx="1262">
                  <c:v>18.640600000000003</c:v>
                </c:pt>
                <c:pt idx="1263">
                  <c:v>18.588799999999999</c:v>
                </c:pt>
                <c:pt idx="1264">
                  <c:v>18.575850000000003</c:v>
                </c:pt>
                <c:pt idx="1265">
                  <c:v>18.533300000000001</c:v>
                </c:pt>
                <c:pt idx="1266">
                  <c:v>18.479835000000001</c:v>
                </c:pt>
                <c:pt idx="1267">
                  <c:v>18.476135000000003</c:v>
                </c:pt>
                <c:pt idx="1268">
                  <c:v>18.421375000000001</c:v>
                </c:pt>
                <c:pt idx="1269">
                  <c:v>18.385115000000003</c:v>
                </c:pt>
                <c:pt idx="1270">
                  <c:v>18.333130000000001</c:v>
                </c:pt>
                <c:pt idx="1271">
                  <c:v>18.323695000000004</c:v>
                </c:pt>
                <c:pt idx="1272">
                  <c:v>18.266345000000001</c:v>
                </c:pt>
                <c:pt idx="1273">
                  <c:v>18.219909999999999</c:v>
                </c:pt>
                <c:pt idx="1274">
                  <c:v>18.203260000000004</c:v>
                </c:pt>
                <c:pt idx="1275">
                  <c:v>18.153495000000003</c:v>
                </c:pt>
                <c:pt idx="1276">
                  <c:v>18.141839999999998</c:v>
                </c:pt>
                <c:pt idx="1277">
                  <c:v>18.129445000000004</c:v>
                </c:pt>
                <c:pt idx="1278">
                  <c:v>18.071355000000001</c:v>
                </c:pt>
                <c:pt idx="1279">
                  <c:v>18.058589999999999</c:v>
                </c:pt>
                <c:pt idx="1280">
                  <c:v>18.008825000000002</c:v>
                </c:pt>
                <c:pt idx="1281">
                  <c:v>18.005680000000002</c:v>
                </c:pt>
                <c:pt idx="1282">
                  <c:v>17.951845000000002</c:v>
                </c:pt>
                <c:pt idx="1283">
                  <c:v>17.944260000000003</c:v>
                </c:pt>
                <c:pt idx="1284">
                  <c:v>17.890795000000001</c:v>
                </c:pt>
                <c:pt idx="1285">
                  <c:v>17.879695000000002</c:v>
                </c:pt>
                <c:pt idx="1286">
                  <c:v>17.823640000000001</c:v>
                </c:pt>
                <c:pt idx="1287">
                  <c:v>17.777945000000003</c:v>
                </c:pt>
                <c:pt idx="1288">
                  <c:v>17.764810000000001</c:v>
                </c:pt>
                <c:pt idx="1289">
                  <c:v>17.708755</c:v>
                </c:pt>
                <c:pt idx="1290">
                  <c:v>17.649554999999999</c:v>
                </c:pt>
                <c:pt idx="1291">
                  <c:v>17.597754999999999</c:v>
                </c:pt>
                <c:pt idx="1292">
                  <c:v>17.538370000000004</c:v>
                </c:pt>
                <c:pt idx="1293">
                  <c:v>17.489715</c:v>
                </c:pt>
                <c:pt idx="1294">
                  <c:v>17.427</c:v>
                </c:pt>
                <c:pt idx="1295">
                  <c:v>17.418490000000002</c:v>
                </c:pt>
                <c:pt idx="1296">
                  <c:v>17.333760000000002</c:v>
                </c:pt>
                <c:pt idx="1297">
                  <c:v>17.281034999999999</c:v>
                </c:pt>
                <c:pt idx="1298">
                  <c:v>17.235894999999999</c:v>
                </c:pt>
                <c:pt idx="1299">
                  <c:v>17.190014999999999</c:v>
                </c:pt>
                <c:pt idx="1300">
                  <c:v>17.169850000000004</c:v>
                </c:pt>
                <c:pt idx="1301">
                  <c:v>17.123785000000002</c:v>
                </c:pt>
                <c:pt idx="1302">
                  <c:v>17.108430000000002</c:v>
                </c:pt>
                <c:pt idx="1303">
                  <c:v>17.063105</c:v>
                </c:pt>
                <c:pt idx="1304">
                  <c:v>17.047195000000002</c:v>
                </c:pt>
                <c:pt idx="1305">
                  <c:v>17.031100000000002</c:v>
                </c:pt>
                <c:pt idx="1306">
                  <c:v>16.980409999999999</c:v>
                </c:pt>
                <c:pt idx="1307">
                  <c:v>16.958210000000001</c:v>
                </c:pt>
                <c:pt idx="1308">
                  <c:v>16.907150000000001</c:v>
                </c:pt>
                <c:pt idx="1309">
                  <c:v>16.896420000000003</c:v>
                </c:pt>
                <c:pt idx="1310">
                  <c:v>16.84684</c:v>
                </c:pt>
                <c:pt idx="1311">
                  <c:v>16.831299999999999</c:v>
                </c:pt>
                <c:pt idx="1312">
                  <c:v>16.78209</c:v>
                </c:pt>
                <c:pt idx="1313">
                  <c:v>16.764329999999998</c:v>
                </c:pt>
                <c:pt idx="1314">
                  <c:v>16.709570000000003</c:v>
                </c:pt>
                <c:pt idx="1315">
                  <c:v>16.696620000000003</c:v>
                </c:pt>
                <c:pt idx="1316">
                  <c:v>16.647225000000002</c:v>
                </c:pt>
                <c:pt idx="1317">
                  <c:v>16.630389999999998</c:v>
                </c:pt>
                <c:pt idx="1318">
                  <c:v>16.583400000000001</c:v>
                </c:pt>
                <c:pt idx="1319">
                  <c:v>16.531784999999999</c:v>
                </c:pt>
                <c:pt idx="1320">
                  <c:v>16.511620000000004</c:v>
                </c:pt>
                <c:pt idx="1321">
                  <c:v>16.460005000000002</c:v>
                </c:pt>
                <c:pt idx="1322">
                  <c:v>16.406354999999998</c:v>
                </c:pt>
                <c:pt idx="1323">
                  <c:v>16.388595000000002</c:v>
                </c:pt>
                <c:pt idx="1324">
                  <c:v>16.334020000000002</c:v>
                </c:pt>
                <c:pt idx="1325">
                  <c:v>16.282589999999999</c:v>
                </c:pt>
                <c:pt idx="1326">
                  <c:v>16.227830000000001</c:v>
                </c:pt>
                <c:pt idx="1327">
                  <c:v>16.169370000000004</c:v>
                </c:pt>
                <c:pt idx="1328">
                  <c:v>16.110724999999999</c:v>
                </c:pt>
                <c:pt idx="1329">
                  <c:v>16.060590000000001</c:v>
                </c:pt>
                <c:pt idx="1330">
                  <c:v>16.013785000000002</c:v>
                </c:pt>
                <c:pt idx="1331">
                  <c:v>15.963279999999999</c:v>
                </c:pt>
                <c:pt idx="1332">
                  <c:v>15.947370000000003</c:v>
                </c:pt>
                <c:pt idx="1333">
                  <c:v>15.898714999999999</c:v>
                </c:pt>
                <c:pt idx="1334">
                  <c:v>15.879475000000001</c:v>
                </c:pt>
                <c:pt idx="1335">
                  <c:v>15.829895000000002</c:v>
                </c:pt>
                <c:pt idx="1336">
                  <c:v>15.82194</c:v>
                </c:pt>
                <c:pt idx="1337">
                  <c:v>15.771435000000002</c:v>
                </c:pt>
                <c:pt idx="1338">
                  <c:v>15.720004999999999</c:v>
                </c:pt>
                <c:pt idx="1339">
                  <c:v>15.696510000000002</c:v>
                </c:pt>
                <c:pt idx="1340">
                  <c:v>15.646560000000001</c:v>
                </c:pt>
                <c:pt idx="1341">
                  <c:v>15.595685000000001</c:v>
                </c:pt>
                <c:pt idx="1342">
                  <c:v>15.576815</c:v>
                </c:pt>
                <c:pt idx="1343">
                  <c:v>15.52594</c:v>
                </c:pt>
                <c:pt idx="1344">
                  <c:v>15.474879999999999</c:v>
                </c:pt>
                <c:pt idx="1345">
                  <c:v>15.451015</c:v>
                </c:pt>
                <c:pt idx="1346">
                  <c:v>15.403654999999999</c:v>
                </c:pt>
                <c:pt idx="1347">
                  <c:v>15.389040000000001</c:v>
                </c:pt>
                <c:pt idx="1348">
                  <c:v>15.336315000000001</c:v>
                </c:pt>
                <c:pt idx="1349">
                  <c:v>15.289695000000002</c:v>
                </c:pt>
                <c:pt idx="1350">
                  <c:v>15.271750000000001</c:v>
                </c:pt>
                <c:pt idx="1351">
                  <c:v>15.221615</c:v>
                </c:pt>
                <c:pt idx="1352">
                  <c:v>15.170370000000002</c:v>
                </c:pt>
                <c:pt idx="1353">
                  <c:v>15.123010000000003</c:v>
                </c:pt>
                <c:pt idx="1354">
                  <c:v>15.073245</c:v>
                </c:pt>
                <c:pt idx="1355">
                  <c:v>15.026069999999999</c:v>
                </c:pt>
                <c:pt idx="1356">
                  <c:v>14.976675000000002</c:v>
                </c:pt>
                <c:pt idx="1357">
                  <c:v>14.960395</c:v>
                </c:pt>
                <c:pt idx="1358">
                  <c:v>14.914330000000001</c:v>
                </c:pt>
                <c:pt idx="1359">
                  <c:v>14.895275000000002</c:v>
                </c:pt>
                <c:pt idx="1360">
                  <c:v>14.843660000000002</c:v>
                </c:pt>
                <c:pt idx="1361">
                  <c:v>14.828305</c:v>
                </c:pt>
                <c:pt idx="1362">
                  <c:v>14.777800000000001</c:v>
                </c:pt>
                <c:pt idx="1363">
                  <c:v>14.729700000000001</c:v>
                </c:pt>
                <c:pt idx="1364">
                  <c:v>14.6816</c:v>
                </c:pt>
                <c:pt idx="1365">
                  <c:v>14.6372</c:v>
                </c:pt>
                <c:pt idx="1366">
                  <c:v>14.587620000000001</c:v>
                </c:pt>
                <c:pt idx="1367">
                  <c:v>14.5632</c:v>
                </c:pt>
                <c:pt idx="1368">
                  <c:v>14.518985000000001</c:v>
                </c:pt>
                <c:pt idx="1369">
                  <c:v>14.469775000000002</c:v>
                </c:pt>
                <c:pt idx="1370">
                  <c:v>14.445910000000001</c:v>
                </c:pt>
                <c:pt idx="1371">
                  <c:v>14.398735</c:v>
                </c:pt>
                <c:pt idx="1372">
                  <c:v>14.345825000000001</c:v>
                </c:pt>
                <c:pt idx="1373">
                  <c:v>14.329730000000001</c:v>
                </c:pt>
                <c:pt idx="1374">
                  <c:v>14.27793</c:v>
                </c:pt>
                <c:pt idx="1375">
                  <c:v>14.234825000000001</c:v>
                </c:pt>
                <c:pt idx="1376">
                  <c:v>14.216695</c:v>
                </c:pt>
                <c:pt idx="1377">
                  <c:v>14.167669999999999</c:v>
                </c:pt>
                <c:pt idx="1378">
                  <c:v>14.149725</c:v>
                </c:pt>
                <c:pt idx="1379">
                  <c:v>14.101255000000002</c:v>
                </c:pt>
                <c:pt idx="1380">
                  <c:v>14.055005000000001</c:v>
                </c:pt>
                <c:pt idx="1381">
                  <c:v>14.039835</c:v>
                </c:pt>
                <c:pt idx="1382">
                  <c:v>13.98452</c:v>
                </c:pt>
                <c:pt idx="1383">
                  <c:v>13.954364999999999</c:v>
                </c:pt>
                <c:pt idx="1384">
                  <c:v>13.907375</c:v>
                </c:pt>
                <c:pt idx="1385">
                  <c:v>13.889430000000001</c:v>
                </c:pt>
                <c:pt idx="1386">
                  <c:v>13.84022</c:v>
                </c:pt>
                <c:pt idx="1387">
                  <c:v>13.791565</c:v>
                </c:pt>
                <c:pt idx="1388">
                  <c:v>13.779170000000001</c:v>
                </c:pt>
                <c:pt idx="1389">
                  <c:v>13.726445</c:v>
                </c:pt>
                <c:pt idx="1390">
                  <c:v>13.686485000000001</c:v>
                </c:pt>
                <c:pt idx="1391">
                  <c:v>13.66854</c:v>
                </c:pt>
                <c:pt idx="1392">
                  <c:v>13.631910000000001</c:v>
                </c:pt>
                <c:pt idx="1393">
                  <c:v>13.579185000000001</c:v>
                </c:pt>
                <c:pt idx="1394">
                  <c:v>13.527200000000001</c:v>
                </c:pt>
                <c:pt idx="1395">
                  <c:v>13.50093</c:v>
                </c:pt>
                <c:pt idx="1396">
                  <c:v>13.42952</c:v>
                </c:pt>
                <c:pt idx="1397">
                  <c:v>13.411575000000001</c:v>
                </c:pt>
                <c:pt idx="1398">
                  <c:v>13.369950000000001</c:v>
                </c:pt>
                <c:pt idx="1399">
                  <c:v>13.316115</c:v>
                </c:pt>
                <c:pt idx="1400">
                  <c:v>13.272639999999999</c:v>
                </c:pt>
                <c:pt idx="1401">
                  <c:v>13.254695</c:v>
                </c:pt>
                <c:pt idx="1402">
                  <c:v>13.217880000000001</c:v>
                </c:pt>
                <c:pt idx="1403">
                  <c:v>13.173665</c:v>
                </c:pt>
                <c:pt idx="1404">
                  <c:v>13.130190000000001</c:v>
                </c:pt>
                <c:pt idx="1405">
                  <c:v>13.108730000000001</c:v>
                </c:pt>
                <c:pt idx="1406">
                  <c:v>13.060445</c:v>
                </c:pt>
                <c:pt idx="1407">
                  <c:v>13.012900000000002</c:v>
                </c:pt>
                <c:pt idx="1408">
                  <c:v>12.986630000000002</c:v>
                </c:pt>
                <c:pt idx="1409">
                  <c:v>12.938715</c:v>
                </c:pt>
                <c:pt idx="1410">
                  <c:v>12.88969</c:v>
                </c:pt>
                <c:pt idx="1411">
                  <c:v>12.862310000000001</c:v>
                </c:pt>
                <c:pt idx="1412">
                  <c:v>12.813285000000002</c:v>
                </c:pt>
                <c:pt idx="1413">
                  <c:v>12.764445</c:v>
                </c:pt>
                <c:pt idx="1414">
                  <c:v>12.74761</c:v>
                </c:pt>
                <c:pt idx="1415">
                  <c:v>12.702285000000002</c:v>
                </c:pt>
                <c:pt idx="1416">
                  <c:v>12.656775000000001</c:v>
                </c:pt>
                <c:pt idx="1417">
                  <c:v>12.637720000000002</c:v>
                </c:pt>
                <c:pt idx="1418">
                  <c:v>12.585550000000001</c:v>
                </c:pt>
                <c:pt idx="1419">
                  <c:v>12.56039</c:v>
                </c:pt>
                <c:pt idx="1420">
                  <c:v>12.540225</c:v>
                </c:pt>
                <c:pt idx="1421">
                  <c:v>12.499155</c:v>
                </c:pt>
                <c:pt idx="1422">
                  <c:v>12.482135000000001</c:v>
                </c:pt>
                <c:pt idx="1423">
                  <c:v>12.432555000000001</c:v>
                </c:pt>
                <c:pt idx="1424">
                  <c:v>12.386305</c:v>
                </c:pt>
                <c:pt idx="1425">
                  <c:v>12.36096</c:v>
                </c:pt>
                <c:pt idx="1426">
                  <c:v>12.31767</c:v>
                </c:pt>
                <c:pt idx="1427">
                  <c:v>12.277155</c:v>
                </c:pt>
                <c:pt idx="1428">
                  <c:v>12.253845</c:v>
                </c:pt>
                <c:pt idx="1429">
                  <c:v>12.204264999999999</c:v>
                </c:pt>
                <c:pt idx="1430">
                  <c:v>12.159125</c:v>
                </c:pt>
                <c:pt idx="1431">
                  <c:v>12.112690000000001</c:v>
                </c:pt>
                <c:pt idx="1432">
                  <c:v>12.095855000000002</c:v>
                </c:pt>
                <c:pt idx="1433">
                  <c:v>12.049605000000001</c:v>
                </c:pt>
                <c:pt idx="1434">
                  <c:v>12.007055000000001</c:v>
                </c:pt>
                <c:pt idx="1435">
                  <c:v>11.967465000000001</c:v>
                </c:pt>
                <c:pt idx="1436">
                  <c:v>11.922880000000001</c:v>
                </c:pt>
                <c:pt idx="1437">
                  <c:v>11.90253</c:v>
                </c:pt>
                <c:pt idx="1438">
                  <c:v>11.86257</c:v>
                </c:pt>
                <c:pt idx="1439">
                  <c:v>11.820760000000002</c:v>
                </c:pt>
                <c:pt idx="1440">
                  <c:v>11.767664999999999</c:v>
                </c:pt>
                <c:pt idx="1441">
                  <c:v>11.718455000000002</c:v>
                </c:pt>
                <c:pt idx="1442">
                  <c:v>11.700695</c:v>
                </c:pt>
                <c:pt idx="1443">
                  <c:v>11.66277</c:v>
                </c:pt>
                <c:pt idx="1444">
                  <c:v>11.610785000000002</c:v>
                </c:pt>
                <c:pt idx="1445">
                  <c:v>11.585625</c:v>
                </c:pt>
                <c:pt idx="1446">
                  <c:v>11.544925000000001</c:v>
                </c:pt>
                <c:pt idx="1447">
                  <c:v>11.50182</c:v>
                </c:pt>
                <c:pt idx="1448">
                  <c:v>11.452980000000002</c:v>
                </c:pt>
                <c:pt idx="1449">
                  <c:v>11.438180000000001</c:v>
                </c:pt>
                <c:pt idx="1450">
                  <c:v>11.398035000000002</c:v>
                </c:pt>
                <c:pt idx="1451">
                  <c:v>11.353635000000002</c:v>
                </c:pt>
                <c:pt idx="1452">
                  <c:v>11.311085</c:v>
                </c:pt>
                <c:pt idx="1453">
                  <c:v>11.267980000000001</c:v>
                </c:pt>
                <c:pt idx="1454">
                  <c:v>11.231535000000001</c:v>
                </c:pt>
                <c:pt idx="1455">
                  <c:v>11.19065</c:v>
                </c:pt>
                <c:pt idx="1456">
                  <c:v>11.14218</c:v>
                </c:pt>
                <c:pt idx="1457">
                  <c:v>11.121830000000001</c:v>
                </c:pt>
                <c:pt idx="1458">
                  <c:v>11.076874999999999</c:v>
                </c:pt>
                <c:pt idx="1459">
                  <c:v>11.0334</c:v>
                </c:pt>
                <c:pt idx="1460">
                  <c:v>10.991775000000001</c:v>
                </c:pt>
                <c:pt idx="1461">
                  <c:v>10.967910000000002</c:v>
                </c:pt>
                <c:pt idx="1462">
                  <c:v>10.9224</c:v>
                </c:pt>
                <c:pt idx="1463">
                  <c:v>10.879295000000001</c:v>
                </c:pt>
                <c:pt idx="1464">
                  <c:v>10.855615</c:v>
                </c:pt>
                <c:pt idx="1465">
                  <c:v>10.81584</c:v>
                </c:pt>
                <c:pt idx="1466">
                  <c:v>10.775694999999999</c:v>
                </c:pt>
                <c:pt idx="1467">
                  <c:v>10.756085000000001</c:v>
                </c:pt>
                <c:pt idx="1468">
                  <c:v>10.733145</c:v>
                </c:pt>
                <c:pt idx="1469">
                  <c:v>10.692260000000003</c:v>
                </c:pt>
                <c:pt idx="1470">
                  <c:v>10.650264999999999</c:v>
                </c:pt>
                <c:pt idx="1471">
                  <c:v>10.635095</c:v>
                </c:pt>
                <c:pt idx="1472">
                  <c:v>10.591065</c:v>
                </c:pt>
                <c:pt idx="1473">
                  <c:v>10.568495</c:v>
                </c:pt>
                <c:pt idx="1474">
                  <c:v>10.535010000000002</c:v>
                </c:pt>
                <c:pt idx="1475">
                  <c:v>10.498565000000001</c:v>
                </c:pt>
                <c:pt idx="1476">
                  <c:v>10.461195</c:v>
                </c:pt>
                <c:pt idx="1477">
                  <c:v>10.426785000000002</c:v>
                </c:pt>
                <c:pt idx="1478">
                  <c:v>10.392745000000001</c:v>
                </c:pt>
                <c:pt idx="1479">
                  <c:v>10.349825000000001</c:v>
                </c:pt>
                <c:pt idx="1480">
                  <c:v>10.308385000000001</c:v>
                </c:pt>
                <c:pt idx="1481">
                  <c:v>10.272495000000001</c:v>
                </c:pt>
                <c:pt idx="1482">
                  <c:v>10.230870000000001</c:v>
                </c:pt>
                <c:pt idx="1483">
                  <c:v>10.203860000000001</c:v>
                </c:pt>
                <c:pt idx="1484">
                  <c:v>10.156870000000001</c:v>
                </c:pt>
                <c:pt idx="1485">
                  <c:v>10.126530000000001</c:v>
                </c:pt>
                <c:pt idx="1486">
                  <c:v>10.078800000000001</c:v>
                </c:pt>
                <c:pt idx="1487">
                  <c:v>10.049569999999999</c:v>
                </c:pt>
                <c:pt idx="1488">
                  <c:v>10.025889999999999</c:v>
                </c:pt>
                <c:pt idx="1489">
                  <c:v>9.9864850000000001</c:v>
                </c:pt>
                <c:pt idx="1490">
                  <c:v>9.9657649999999993</c:v>
                </c:pt>
                <c:pt idx="1491">
                  <c:v>9.9259900000000005</c:v>
                </c:pt>
                <c:pt idx="1492">
                  <c:v>9.8902850000000022</c:v>
                </c:pt>
                <c:pt idx="1493">
                  <c:v>9.8716000000000008</c:v>
                </c:pt>
                <c:pt idx="1494">
                  <c:v>9.836079999999999</c:v>
                </c:pt>
                <c:pt idx="1495">
                  <c:v>9.7961200000000002</c:v>
                </c:pt>
                <c:pt idx="1496">
                  <c:v>9.7557899999999993</c:v>
                </c:pt>
                <c:pt idx="1497">
                  <c:v>9.7448750000000004</c:v>
                </c:pt>
                <c:pt idx="1498">
                  <c:v>9.6999200000000005</c:v>
                </c:pt>
                <c:pt idx="1499">
                  <c:v>9.660145</c:v>
                </c:pt>
                <c:pt idx="1500">
                  <c:v>9.6253650000000004</c:v>
                </c:pt>
                <c:pt idx="1501">
                  <c:v>9.602055</c:v>
                </c:pt>
                <c:pt idx="1502">
                  <c:v>9.5596899999999998</c:v>
                </c:pt>
                <c:pt idx="1503">
                  <c:v>9.5186200000000003</c:v>
                </c:pt>
                <c:pt idx="1504">
                  <c:v>9.4993800000000004</c:v>
                </c:pt>
                <c:pt idx="1505">
                  <c:v>9.4581250000000008</c:v>
                </c:pt>
                <c:pt idx="1506">
                  <c:v>9.4098400000000009</c:v>
                </c:pt>
                <c:pt idx="1507">
                  <c:v>9.3941149999999993</c:v>
                </c:pt>
                <c:pt idx="1508">
                  <c:v>9.3569300000000002</c:v>
                </c:pt>
                <c:pt idx="1509">
                  <c:v>9.3154900000000005</c:v>
                </c:pt>
                <c:pt idx="1510">
                  <c:v>9.2736800000000006</c:v>
                </c:pt>
                <c:pt idx="1511">
                  <c:v>9.2329800000000013</c:v>
                </c:pt>
                <c:pt idx="1512">
                  <c:v>9.2137399999999996</c:v>
                </c:pt>
                <c:pt idx="1513">
                  <c:v>9.1793300000000002</c:v>
                </c:pt>
                <c:pt idx="1514">
                  <c:v>9.138444999999999</c:v>
                </c:pt>
                <c:pt idx="1515">
                  <c:v>9.099965000000001</c:v>
                </c:pt>
                <c:pt idx="1516">
                  <c:v>9.0814649999999997</c:v>
                </c:pt>
                <c:pt idx="1517">
                  <c:v>9.0381750000000007</c:v>
                </c:pt>
                <c:pt idx="1518">
                  <c:v>9.0008049999999997</c:v>
                </c:pt>
                <c:pt idx="1519">
                  <c:v>8.9832300000000007</c:v>
                </c:pt>
                <c:pt idx="1520">
                  <c:v>8.9473400000000005</c:v>
                </c:pt>
                <c:pt idx="1521">
                  <c:v>8.9103399999999997</c:v>
                </c:pt>
                <c:pt idx="1522">
                  <c:v>8.8716750000000015</c:v>
                </c:pt>
                <c:pt idx="1523">
                  <c:v>8.8400399999999983</c:v>
                </c:pt>
                <c:pt idx="1524">
                  <c:v>8.8156200000000009</c:v>
                </c:pt>
                <c:pt idx="1525">
                  <c:v>8.7767700000000008</c:v>
                </c:pt>
                <c:pt idx="1526">
                  <c:v>8.7547550000000012</c:v>
                </c:pt>
                <c:pt idx="1527">
                  <c:v>8.7164600000000014</c:v>
                </c:pt>
                <c:pt idx="1528">
                  <c:v>8.7014750000000003</c:v>
                </c:pt>
                <c:pt idx="1529">
                  <c:v>8.6702100000000009</c:v>
                </c:pt>
                <c:pt idx="1530">
                  <c:v>8.6365399999999983</c:v>
                </c:pt>
                <c:pt idx="1531">
                  <c:v>8.6019449999999988</c:v>
                </c:pt>
                <c:pt idx="1532">
                  <c:v>8.5673500000000011</c:v>
                </c:pt>
                <c:pt idx="1533">
                  <c:v>8.5377500000000008</c:v>
                </c:pt>
                <c:pt idx="1534">
                  <c:v>8.5146250000000006</c:v>
                </c:pt>
                <c:pt idx="1535">
                  <c:v>8.483175000000001</c:v>
                </c:pt>
                <c:pt idx="1536">
                  <c:v>8.45228</c:v>
                </c:pt>
                <c:pt idx="1537">
                  <c:v>8.4102850000000018</c:v>
                </c:pt>
                <c:pt idx="1538">
                  <c:v>8.3688449999999985</c:v>
                </c:pt>
                <c:pt idx="1539">
                  <c:v>8.3427600000000002</c:v>
                </c:pt>
                <c:pt idx="1540">
                  <c:v>8.3114950000000007</c:v>
                </c:pt>
                <c:pt idx="1541">
                  <c:v>8.2696850000000008</c:v>
                </c:pt>
                <c:pt idx="1542">
                  <c:v>8.2508150000000011</c:v>
                </c:pt>
                <c:pt idx="1543">
                  <c:v>8.2199200000000001</c:v>
                </c:pt>
                <c:pt idx="1544">
                  <c:v>8.1858800000000009</c:v>
                </c:pt>
                <c:pt idx="1545">
                  <c:v>8.1644199999999998</c:v>
                </c:pt>
                <c:pt idx="1546">
                  <c:v>8.1305649999999989</c:v>
                </c:pt>
                <c:pt idx="1547">
                  <c:v>8.1137300000000003</c:v>
                </c:pt>
                <c:pt idx="1548">
                  <c:v>8.0815400000000004</c:v>
                </c:pt>
                <c:pt idx="1549">
                  <c:v>8.0519400000000001</c:v>
                </c:pt>
                <c:pt idx="1550">
                  <c:v>8.0156799999999997</c:v>
                </c:pt>
                <c:pt idx="1551">
                  <c:v>7.9734999999999996</c:v>
                </c:pt>
                <c:pt idx="1552">
                  <c:v>7.9477850000000005</c:v>
                </c:pt>
                <c:pt idx="1553">
                  <c:v>7.9098600000000019</c:v>
                </c:pt>
                <c:pt idx="1554">
                  <c:v>7.8730450000000003</c:v>
                </c:pt>
                <c:pt idx="1555">
                  <c:v>7.8551000000000002</c:v>
                </c:pt>
                <c:pt idx="1556">
                  <c:v>7.8227250000000002</c:v>
                </c:pt>
                <c:pt idx="1557">
                  <c:v>7.7883149999999999</c:v>
                </c:pt>
                <c:pt idx="1558">
                  <c:v>7.7625999999999999</c:v>
                </c:pt>
                <c:pt idx="1559">
                  <c:v>7.7304100000000009</c:v>
                </c:pt>
                <c:pt idx="1560">
                  <c:v>7.7041399999999998</c:v>
                </c:pt>
                <c:pt idx="1561">
                  <c:v>7.6758350000000011</c:v>
                </c:pt>
                <c:pt idx="1562">
                  <c:v>7.6573350000000007</c:v>
                </c:pt>
                <c:pt idx="1563">
                  <c:v>7.6242200000000002</c:v>
                </c:pt>
                <c:pt idx="1564">
                  <c:v>7.5912899999999999</c:v>
                </c:pt>
                <c:pt idx="1565">
                  <c:v>7.5552150000000005</c:v>
                </c:pt>
                <c:pt idx="1566">
                  <c:v>7.5235800000000008</c:v>
                </c:pt>
                <c:pt idx="1567">
                  <c:v>7.4863950000000008</c:v>
                </c:pt>
                <c:pt idx="1568">
                  <c:v>7.4597550000000012</c:v>
                </c:pt>
                <c:pt idx="1569">
                  <c:v>7.4329300000000007</c:v>
                </c:pt>
                <c:pt idx="1570">
                  <c:v>7.4120250000000008</c:v>
                </c:pt>
                <c:pt idx="1571">
                  <c:v>7.3829800000000008</c:v>
                </c:pt>
                <c:pt idx="1572">
                  <c:v>7.3543050000000001</c:v>
                </c:pt>
                <c:pt idx="1573">
                  <c:v>7.3321050000000003</c:v>
                </c:pt>
                <c:pt idx="1574">
                  <c:v>7.3047250000000004</c:v>
                </c:pt>
                <c:pt idx="1575">
                  <c:v>7.2766050000000009</c:v>
                </c:pt>
                <c:pt idx="1576">
                  <c:v>7.2601400000000007</c:v>
                </c:pt>
                <c:pt idx="1577">
                  <c:v>7.2277650000000007</c:v>
                </c:pt>
                <c:pt idx="1578">
                  <c:v>7.1981650000000013</c:v>
                </c:pt>
                <c:pt idx="1579">
                  <c:v>7.1787400000000003</c:v>
                </c:pt>
                <c:pt idx="1580">
                  <c:v>7.1500650000000006</c:v>
                </c:pt>
                <c:pt idx="1581">
                  <c:v>7.1321199999999996</c:v>
                </c:pt>
                <c:pt idx="1582">
                  <c:v>7.095675</c:v>
                </c:pt>
                <c:pt idx="1583">
                  <c:v>7.0810600000000008</c:v>
                </c:pt>
                <c:pt idx="1584">
                  <c:v>7.0507200000000001</c:v>
                </c:pt>
                <c:pt idx="1585">
                  <c:v>7.0235250000000002</c:v>
                </c:pt>
                <c:pt idx="1586">
                  <c:v>7.0078000000000005</c:v>
                </c:pt>
                <c:pt idx="1587">
                  <c:v>6.9717250000000002</c:v>
                </c:pt>
                <c:pt idx="1588">
                  <c:v>6.9645100000000006</c:v>
                </c:pt>
                <c:pt idx="1589">
                  <c:v>6.9336150000000005</c:v>
                </c:pt>
                <c:pt idx="1590">
                  <c:v>6.9191850000000006</c:v>
                </c:pt>
                <c:pt idx="1591">
                  <c:v>6.9008700000000003</c:v>
                </c:pt>
                <c:pt idx="1592">
                  <c:v>6.8810750000000009</c:v>
                </c:pt>
                <c:pt idx="1593">
                  <c:v>6.8509200000000003</c:v>
                </c:pt>
                <c:pt idx="1594">
                  <c:v>6.8361200000000002</c:v>
                </c:pt>
                <c:pt idx="1595">
                  <c:v>6.80837</c:v>
                </c:pt>
                <c:pt idx="1596">
                  <c:v>6.7965300000000006</c:v>
                </c:pt>
                <c:pt idx="1597">
                  <c:v>6.7471350000000001</c:v>
                </c:pt>
                <c:pt idx="1598">
                  <c:v>6.7169800000000004</c:v>
                </c:pt>
                <c:pt idx="1599">
                  <c:v>6.6877500000000003</c:v>
                </c:pt>
                <c:pt idx="1600">
                  <c:v>6.66296</c:v>
                </c:pt>
                <c:pt idx="1601">
                  <c:v>6.6352099999999998</c:v>
                </c:pt>
                <c:pt idx="1602">
                  <c:v>6.6024650000000005</c:v>
                </c:pt>
                <c:pt idx="1603">
                  <c:v>6.5723100000000008</c:v>
                </c:pt>
                <c:pt idx="1604">
                  <c:v>6.5556599999999996</c:v>
                </c:pt>
                <c:pt idx="1605">
                  <c:v>6.5229150000000011</c:v>
                </c:pt>
                <c:pt idx="1606">
                  <c:v>6.4920199999999992</c:v>
                </c:pt>
                <c:pt idx="1607">
                  <c:v>6.4607550000000007</c:v>
                </c:pt>
                <c:pt idx="1608">
                  <c:v>6.4333749999999998</c:v>
                </c:pt>
                <c:pt idx="1609">
                  <c:v>6.4119150000000005</c:v>
                </c:pt>
                <c:pt idx="1610">
                  <c:v>6.3791700000000002</c:v>
                </c:pt>
                <c:pt idx="1611">
                  <c:v>6.3632600000000004</c:v>
                </c:pt>
                <c:pt idx="1612">
                  <c:v>6.3388400000000003</c:v>
                </c:pt>
                <c:pt idx="1613">
                  <c:v>6.3227450000000003</c:v>
                </c:pt>
                <c:pt idx="1614">
                  <c:v>6.2998050000000001</c:v>
                </c:pt>
                <c:pt idx="1615">
                  <c:v>6.2924050000000005</c:v>
                </c:pt>
                <c:pt idx="1616">
                  <c:v>6.2702050000000007</c:v>
                </c:pt>
                <c:pt idx="1617">
                  <c:v>6.2539250000000006</c:v>
                </c:pt>
                <c:pt idx="1618">
                  <c:v>6.2287650000000001</c:v>
                </c:pt>
                <c:pt idx="1619">
                  <c:v>6.2058250000000008</c:v>
                </c:pt>
                <c:pt idx="1620">
                  <c:v>6.1710450000000003</c:v>
                </c:pt>
                <c:pt idx="1621">
                  <c:v>6.1405199999999995</c:v>
                </c:pt>
                <c:pt idx="1622">
                  <c:v>6.10907</c:v>
                </c:pt>
                <c:pt idx="1623">
                  <c:v>6.0974150000000007</c:v>
                </c:pt>
                <c:pt idx="1624">
                  <c:v>6.0648550000000006</c:v>
                </c:pt>
                <c:pt idx="1625">
                  <c:v>6.0419150000000013</c:v>
                </c:pt>
                <c:pt idx="1626">
                  <c:v>6.0078750000000003</c:v>
                </c:pt>
                <c:pt idx="1627">
                  <c:v>5.9827149999999998</c:v>
                </c:pt>
                <c:pt idx="1628">
                  <c:v>5.9618100000000007</c:v>
                </c:pt>
                <c:pt idx="1629">
                  <c:v>5.9366500000000002</c:v>
                </c:pt>
                <c:pt idx="1630">
                  <c:v>5.9037199999999999</c:v>
                </c:pt>
                <c:pt idx="1631">
                  <c:v>5.8904000000000005</c:v>
                </c:pt>
                <c:pt idx="1632">
                  <c:v>5.8561750000000004</c:v>
                </c:pt>
                <c:pt idx="1633">
                  <c:v>5.8450750000000005</c:v>
                </c:pt>
                <c:pt idx="1634">
                  <c:v>5.8167699999999991</c:v>
                </c:pt>
                <c:pt idx="1635">
                  <c:v>5.7991950000000001</c:v>
                </c:pt>
                <c:pt idx="1636">
                  <c:v>5.7686700000000002</c:v>
                </c:pt>
                <c:pt idx="1637">
                  <c:v>5.7442500000000001</c:v>
                </c:pt>
                <c:pt idx="1638">
                  <c:v>5.7303750000000004</c:v>
                </c:pt>
                <c:pt idx="1639">
                  <c:v>5.7157600000000004</c:v>
                </c:pt>
                <c:pt idx="1640">
                  <c:v>5.6865300000000003</c:v>
                </c:pt>
                <c:pt idx="1641">
                  <c:v>5.6645150000000006</c:v>
                </c:pt>
                <c:pt idx="1642">
                  <c:v>5.6371349999999998</c:v>
                </c:pt>
                <c:pt idx="1643">
                  <c:v>5.6314000000000002</c:v>
                </c:pt>
                <c:pt idx="1644">
                  <c:v>5.6036500000000009</c:v>
                </c:pt>
                <c:pt idx="1645">
                  <c:v>5.5808949999999999</c:v>
                </c:pt>
                <c:pt idx="1646">
                  <c:v>5.56332</c:v>
                </c:pt>
                <c:pt idx="1647">
                  <c:v>5.5433399999999997</c:v>
                </c:pt>
                <c:pt idx="1648">
                  <c:v>5.5207699999999997</c:v>
                </c:pt>
                <c:pt idx="1649">
                  <c:v>5.5061550000000006</c:v>
                </c:pt>
                <c:pt idx="1650">
                  <c:v>5.4843250000000001</c:v>
                </c:pt>
                <c:pt idx="1651">
                  <c:v>5.4569449999999993</c:v>
                </c:pt>
                <c:pt idx="1652">
                  <c:v>5.4232750000000003</c:v>
                </c:pt>
                <c:pt idx="1653">
                  <c:v>5.4020000000000001</c:v>
                </c:pt>
                <c:pt idx="1654">
                  <c:v>5.3864600000000005</c:v>
                </c:pt>
                <c:pt idx="1655">
                  <c:v>5.3646300000000009</c:v>
                </c:pt>
                <c:pt idx="1656">
                  <c:v>5.3359550000000011</c:v>
                </c:pt>
                <c:pt idx="1657">
                  <c:v>5.3215250000000003</c:v>
                </c:pt>
                <c:pt idx="1658">
                  <c:v>5.2915550000000007</c:v>
                </c:pt>
                <c:pt idx="1659">
                  <c:v>5.2667650000000004</c:v>
                </c:pt>
                <c:pt idx="1660">
                  <c:v>5.2626949999999999</c:v>
                </c:pt>
                <c:pt idx="1661">
                  <c:v>5.2375350000000003</c:v>
                </c:pt>
                <c:pt idx="1662">
                  <c:v>5.2145950000000001</c:v>
                </c:pt>
                <c:pt idx="1663">
                  <c:v>5.2018300000000011</c:v>
                </c:pt>
                <c:pt idx="1664">
                  <c:v>5.1764849999999996</c:v>
                </c:pt>
                <c:pt idx="1665">
                  <c:v>5.1507699999999996</c:v>
                </c:pt>
                <c:pt idx="1666">
                  <c:v>5.1265349999999996</c:v>
                </c:pt>
                <c:pt idx="1667">
                  <c:v>5.10785</c:v>
                </c:pt>
                <c:pt idx="1668">
                  <c:v>5.0869450000000001</c:v>
                </c:pt>
                <c:pt idx="1669">
                  <c:v>5.0632650000000003</c:v>
                </c:pt>
                <c:pt idx="1670">
                  <c:v>5.0460600000000007</c:v>
                </c:pt>
                <c:pt idx="1671">
                  <c:v>5.0299649999999998</c:v>
                </c:pt>
                <c:pt idx="1672">
                  <c:v>5.0101700000000005</c:v>
                </c:pt>
                <c:pt idx="1673">
                  <c:v>4.9920400000000003</c:v>
                </c:pt>
                <c:pt idx="1674">
                  <c:v>4.9755750000000001</c:v>
                </c:pt>
                <c:pt idx="1675">
                  <c:v>4.9548550000000002</c:v>
                </c:pt>
                <c:pt idx="1676">
                  <c:v>4.9433850000000001</c:v>
                </c:pt>
                <c:pt idx="1677">
                  <c:v>4.9200749999999998</c:v>
                </c:pt>
                <c:pt idx="1678">
                  <c:v>4.8954700000000004</c:v>
                </c:pt>
                <c:pt idx="1679">
                  <c:v>4.87697</c:v>
                </c:pt>
                <c:pt idx="1680">
                  <c:v>4.852735</c:v>
                </c:pt>
                <c:pt idx="1681">
                  <c:v>4.8407099999999996</c:v>
                </c:pt>
                <c:pt idx="1682">
                  <c:v>4.8146250000000004</c:v>
                </c:pt>
                <c:pt idx="1683">
                  <c:v>4.7903900000000004</c:v>
                </c:pt>
                <c:pt idx="1684">
                  <c:v>4.7709650000000003</c:v>
                </c:pt>
                <c:pt idx="1685">
                  <c:v>4.7589400000000008</c:v>
                </c:pt>
                <c:pt idx="1686">
                  <c:v>4.7421050000000005</c:v>
                </c:pt>
                <c:pt idx="1687">
                  <c:v>4.7245300000000006</c:v>
                </c:pt>
                <c:pt idx="1688">
                  <c:v>4.7097300000000004</c:v>
                </c:pt>
                <c:pt idx="1689">
                  <c:v>4.6862349999999999</c:v>
                </c:pt>
                <c:pt idx="1690">
                  <c:v>4.6649599999999998</c:v>
                </c:pt>
                <c:pt idx="1691">
                  <c:v>4.6484949999999996</c:v>
                </c:pt>
                <c:pt idx="1692">
                  <c:v>4.641095</c:v>
                </c:pt>
                <c:pt idx="1693">
                  <c:v>4.6164900000000006</c:v>
                </c:pt>
                <c:pt idx="1694">
                  <c:v>4.5950300000000004</c:v>
                </c:pt>
                <c:pt idx="1695">
                  <c:v>4.5706099999999994</c:v>
                </c:pt>
                <c:pt idx="1696">
                  <c:v>4.558955000000001</c:v>
                </c:pt>
                <c:pt idx="1697">
                  <c:v>4.533240000000001</c:v>
                </c:pt>
                <c:pt idx="1698">
                  <c:v>4.5210300000000005</c:v>
                </c:pt>
                <c:pt idx="1699">
                  <c:v>4.4953150000000006</c:v>
                </c:pt>
                <c:pt idx="1700">
                  <c:v>4.4733000000000001</c:v>
                </c:pt>
                <c:pt idx="1701">
                  <c:v>4.4568349999999999</c:v>
                </c:pt>
                <c:pt idx="1702">
                  <c:v>4.4363000000000001</c:v>
                </c:pt>
                <c:pt idx="1703">
                  <c:v>4.4211299999999998</c:v>
                </c:pt>
                <c:pt idx="1704">
                  <c:v>4.3996700000000004</c:v>
                </c:pt>
                <c:pt idx="1705">
                  <c:v>4.3732150000000001</c:v>
                </c:pt>
                <c:pt idx="1706">
                  <c:v>4.3645199999999997</c:v>
                </c:pt>
                <c:pt idx="1707">
                  <c:v>4.3393600000000001</c:v>
                </c:pt>
                <c:pt idx="1708">
                  <c:v>4.3241900000000006</c:v>
                </c:pt>
                <c:pt idx="1709">
                  <c:v>4.31013</c:v>
                </c:pt>
                <c:pt idx="1710">
                  <c:v>4.2899650000000005</c:v>
                </c:pt>
                <c:pt idx="1711">
                  <c:v>4.2749800000000002</c:v>
                </c:pt>
                <c:pt idx="1712">
                  <c:v>4.2644350000000006</c:v>
                </c:pt>
                <c:pt idx="1713">
                  <c:v>4.2492650000000003</c:v>
                </c:pt>
                <c:pt idx="1714">
                  <c:v>4.2446400000000004</c:v>
                </c:pt>
                <c:pt idx="1715">
                  <c:v>4.2248450000000002</c:v>
                </c:pt>
                <c:pt idx="1716">
                  <c:v>4.2070850000000002</c:v>
                </c:pt>
                <c:pt idx="1717">
                  <c:v>4.1865500000000004</c:v>
                </c:pt>
                <c:pt idx="1718">
                  <c:v>4.1682349999999992</c:v>
                </c:pt>
                <c:pt idx="1719">
                  <c:v>4.1471449999999992</c:v>
                </c:pt>
                <c:pt idx="1720">
                  <c:v>4.1384499999999997</c:v>
                </c:pt>
                <c:pt idx="1721">
                  <c:v>4.1144000000000007</c:v>
                </c:pt>
                <c:pt idx="1722">
                  <c:v>4.0909050000000002</c:v>
                </c:pt>
                <c:pt idx="1723">
                  <c:v>4.07</c:v>
                </c:pt>
                <c:pt idx="1724">
                  <c:v>4.0522400000000003</c:v>
                </c:pt>
                <c:pt idx="1725">
                  <c:v>4.0385499999999999</c:v>
                </c:pt>
                <c:pt idx="1726">
                  <c:v>4.0146850000000001</c:v>
                </c:pt>
                <c:pt idx="1727">
                  <c:v>3.9980349999999998</c:v>
                </c:pt>
                <c:pt idx="1728">
                  <c:v>3.9897100000000001</c:v>
                </c:pt>
                <c:pt idx="1729">
                  <c:v>3.9601100000000002</c:v>
                </c:pt>
                <c:pt idx="1730">
                  <c:v>3.9436450000000001</c:v>
                </c:pt>
                <c:pt idx="1731">
                  <c:v>3.9306949999999996</c:v>
                </c:pt>
                <c:pt idx="1732">
                  <c:v>3.917745</c:v>
                </c:pt>
                <c:pt idx="1733">
                  <c:v>3.8961000000000006</c:v>
                </c:pt>
                <c:pt idx="1734">
                  <c:v>3.8794500000000003</c:v>
                </c:pt>
                <c:pt idx="1735">
                  <c:v>3.8718650000000001</c:v>
                </c:pt>
                <c:pt idx="1736">
                  <c:v>3.8650199999999999</c:v>
                </c:pt>
                <c:pt idx="1737">
                  <c:v>3.8465199999999999</c:v>
                </c:pt>
                <c:pt idx="1738">
                  <c:v>3.8335699999999999</c:v>
                </c:pt>
                <c:pt idx="1739">
                  <c:v>3.8161800000000006</c:v>
                </c:pt>
                <c:pt idx="1740">
                  <c:v>3.8084099999999999</c:v>
                </c:pt>
                <c:pt idx="1741">
                  <c:v>3.7902800000000005</c:v>
                </c:pt>
                <c:pt idx="1742">
                  <c:v>3.7754799999999999</c:v>
                </c:pt>
                <c:pt idx="1743">
                  <c:v>3.7699300000000004</c:v>
                </c:pt>
                <c:pt idx="1744">
                  <c:v>3.7540200000000006</c:v>
                </c:pt>
                <c:pt idx="1745">
                  <c:v>3.7270100000000004</c:v>
                </c:pt>
                <c:pt idx="1746">
                  <c:v>3.7175750000000001</c:v>
                </c:pt>
                <c:pt idx="1747">
                  <c:v>3.6961150000000003</c:v>
                </c:pt>
                <c:pt idx="1748">
                  <c:v>3.6755800000000001</c:v>
                </c:pt>
                <c:pt idx="1749">
                  <c:v>3.6550449999999999</c:v>
                </c:pt>
                <c:pt idx="1750">
                  <c:v>3.6419099999999998</c:v>
                </c:pt>
                <c:pt idx="1751">
                  <c:v>3.6317349999999999</c:v>
                </c:pt>
                <c:pt idx="1752">
                  <c:v>3.6136050000000002</c:v>
                </c:pt>
                <c:pt idx="1753">
                  <c:v>3.59307</c:v>
                </c:pt>
                <c:pt idx="1754">
                  <c:v>3.5851150000000001</c:v>
                </c:pt>
                <c:pt idx="1755">
                  <c:v>3.5643950000000006</c:v>
                </c:pt>
                <c:pt idx="1756">
                  <c:v>3.5569950000000001</c:v>
                </c:pt>
                <c:pt idx="1757">
                  <c:v>3.5403450000000003</c:v>
                </c:pt>
                <c:pt idx="1758">
                  <c:v>3.5323900000000004</c:v>
                </c:pt>
                <c:pt idx="1759">
                  <c:v>3.5140750000000001</c:v>
                </c:pt>
                <c:pt idx="1760">
                  <c:v>3.4981650000000006</c:v>
                </c:pt>
                <c:pt idx="1761">
                  <c:v>3.4752250000000005</c:v>
                </c:pt>
                <c:pt idx="1762">
                  <c:v>3.461535</c:v>
                </c:pt>
                <c:pt idx="1763">
                  <c:v>3.457465</c:v>
                </c:pt>
                <c:pt idx="1764">
                  <c:v>3.4432200000000002</c:v>
                </c:pt>
                <c:pt idx="1765">
                  <c:v>3.4365600000000001</c:v>
                </c:pt>
                <c:pt idx="1766">
                  <c:v>3.4224999999999999</c:v>
                </c:pt>
                <c:pt idx="1767">
                  <c:v>3.3964150000000006</c:v>
                </c:pt>
                <c:pt idx="1768">
                  <c:v>3.3855</c:v>
                </c:pt>
                <c:pt idx="1769">
                  <c:v>3.3682950000000003</c:v>
                </c:pt>
                <c:pt idx="1770">
                  <c:v>3.3479450000000002</c:v>
                </c:pt>
                <c:pt idx="1771">
                  <c:v>3.3320349999999999</c:v>
                </c:pt>
                <c:pt idx="1772">
                  <c:v>3.3172350000000002</c:v>
                </c:pt>
                <c:pt idx="1773">
                  <c:v>3.30558</c:v>
                </c:pt>
                <c:pt idx="1774">
                  <c:v>3.294295</c:v>
                </c:pt>
                <c:pt idx="1775">
                  <c:v>3.2800500000000001</c:v>
                </c:pt>
                <c:pt idx="1776">
                  <c:v>3.2737599999999998</c:v>
                </c:pt>
                <c:pt idx="1777">
                  <c:v>3.2519300000000002</c:v>
                </c:pt>
                <c:pt idx="1778">
                  <c:v>3.2399050000000003</c:v>
                </c:pt>
                <c:pt idx="1779">
                  <c:v>3.22566</c:v>
                </c:pt>
                <c:pt idx="1780">
                  <c:v>3.2164099999999998</c:v>
                </c:pt>
                <c:pt idx="1781">
                  <c:v>3.1927300000000001</c:v>
                </c:pt>
                <c:pt idx="1782">
                  <c:v>3.1731200000000004</c:v>
                </c:pt>
                <c:pt idx="1783">
                  <c:v>3.1649799999999999</c:v>
                </c:pt>
                <c:pt idx="1784">
                  <c:v>3.14907</c:v>
                </c:pt>
                <c:pt idx="1785">
                  <c:v>3.1387100000000001</c:v>
                </c:pt>
                <c:pt idx="1786">
                  <c:v>3.1363050000000001</c:v>
                </c:pt>
                <c:pt idx="1787">
                  <c:v>3.1261300000000003</c:v>
                </c:pt>
                <c:pt idx="1788">
                  <c:v>3.1194700000000002</c:v>
                </c:pt>
                <c:pt idx="1789">
                  <c:v>3.1002299999999998</c:v>
                </c:pt>
                <c:pt idx="1790">
                  <c:v>3.0915349999999999</c:v>
                </c:pt>
                <c:pt idx="1791">
                  <c:v>3.0861700000000001</c:v>
                </c:pt>
                <c:pt idx="1792">
                  <c:v>3.0713700000000004</c:v>
                </c:pt>
                <c:pt idx="1793">
                  <c:v>3.0578650000000001</c:v>
                </c:pt>
                <c:pt idx="1794">
                  <c:v>3.0488000000000004</c:v>
                </c:pt>
                <c:pt idx="1795">
                  <c:v>3.019755</c:v>
                </c:pt>
                <c:pt idx="1796">
                  <c:v>3.0021799999999996</c:v>
                </c:pt>
                <c:pt idx="1797">
                  <c:v>2.99071</c:v>
                </c:pt>
                <c:pt idx="1798">
                  <c:v>2.9857150000000003</c:v>
                </c:pt>
                <c:pt idx="1799">
                  <c:v>2.9816450000000003</c:v>
                </c:pt>
                <c:pt idx="1800">
                  <c:v>2.9661050000000002</c:v>
                </c:pt>
                <c:pt idx="1801">
                  <c:v>2.9442750000000002</c:v>
                </c:pt>
                <c:pt idx="1802">
                  <c:v>2.9418700000000002</c:v>
                </c:pt>
                <c:pt idx="1803">
                  <c:v>2.9200400000000006</c:v>
                </c:pt>
                <c:pt idx="1804">
                  <c:v>2.9070900000000002</c:v>
                </c:pt>
                <c:pt idx="1805">
                  <c:v>2.8971000000000005</c:v>
                </c:pt>
                <c:pt idx="1806">
                  <c:v>2.8876650000000006</c:v>
                </c:pt>
                <c:pt idx="1807">
                  <c:v>2.8693500000000003</c:v>
                </c:pt>
                <c:pt idx="1808">
                  <c:v>2.8417849999999998</c:v>
                </c:pt>
                <c:pt idx="1809">
                  <c:v>2.8203250000000004</c:v>
                </c:pt>
                <c:pt idx="1810">
                  <c:v>2.8144050000000003</c:v>
                </c:pt>
                <c:pt idx="1811">
                  <c:v>2.7968299999999999</c:v>
                </c:pt>
                <c:pt idx="1812">
                  <c:v>2.7868400000000002</c:v>
                </c:pt>
                <c:pt idx="1813">
                  <c:v>2.7824</c:v>
                </c:pt>
                <c:pt idx="1814">
                  <c:v>2.7659349999999998</c:v>
                </c:pt>
                <c:pt idx="1815">
                  <c:v>2.7544650000000002</c:v>
                </c:pt>
                <c:pt idx="1816">
                  <c:v>2.74281</c:v>
                </c:pt>
                <c:pt idx="1817">
                  <c:v>2.7269000000000001</c:v>
                </c:pt>
                <c:pt idx="1818">
                  <c:v>2.7187599999999996</c:v>
                </c:pt>
                <c:pt idx="1819">
                  <c:v>2.7008150000000004</c:v>
                </c:pt>
                <c:pt idx="1820">
                  <c:v>2.6889750000000001</c:v>
                </c:pt>
                <c:pt idx="1821">
                  <c:v>2.6769500000000002</c:v>
                </c:pt>
                <c:pt idx="1822">
                  <c:v>2.6628900000000004</c:v>
                </c:pt>
                <c:pt idx="1823">
                  <c:v>2.6445750000000001</c:v>
                </c:pt>
                <c:pt idx="1824">
                  <c:v>2.6360650000000003</c:v>
                </c:pt>
                <c:pt idx="1825">
                  <c:v>2.6203400000000001</c:v>
                </c:pt>
                <c:pt idx="1826">
                  <c:v>2.6199700000000004</c:v>
                </c:pt>
                <c:pt idx="1827">
                  <c:v>2.6084999999999998</c:v>
                </c:pt>
                <c:pt idx="1828">
                  <c:v>2.6049850000000001</c:v>
                </c:pt>
                <c:pt idx="1829">
                  <c:v>2.5872250000000001</c:v>
                </c:pt>
                <c:pt idx="1830">
                  <c:v>2.5866700000000002</c:v>
                </c:pt>
                <c:pt idx="1831">
                  <c:v>2.5833400000000002</c:v>
                </c:pt>
                <c:pt idx="1832">
                  <c:v>2.5833400000000002</c:v>
                </c:pt>
                <c:pt idx="1833">
                  <c:v>2.5763099999999999</c:v>
                </c:pt>
                <c:pt idx="1834">
                  <c:v>2.5679850000000002</c:v>
                </c:pt>
                <c:pt idx="1835">
                  <c:v>2.5493000000000001</c:v>
                </c:pt>
                <c:pt idx="1836">
                  <c:v>2.5437500000000002</c:v>
                </c:pt>
                <c:pt idx="1837">
                  <c:v>2.5309850000000003</c:v>
                </c:pt>
                <c:pt idx="1838">
                  <c:v>2.5252500000000002</c:v>
                </c:pt>
                <c:pt idx="1839">
                  <c:v>2.5052699999999999</c:v>
                </c:pt>
                <c:pt idx="1840">
                  <c:v>2.4967599999999996</c:v>
                </c:pt>
                <c:pt idx="1841">
                  <c:v>2.47715</c:v>
                </c:pt>
                <c:pt idx="1842">
                  <c:v>2.4643849999999996</c:v>
                </c:pt>
                <c:pt idx="1843">
                  <c:v>2.4468100000000002</c:v>
                </c:pt>
                <c:pt idx="1844">
                  <c:v>2.4429250000000002</c:v>
                </c:pt>
                <c:pt idx="1845">
                  <c:v>2.4307150000000002</c:v>
                </c:pt>
                <c:pt idx="1846">
                  <c:v>2.41906</c:v>
                </c:pt>
                <c:pt idx="1847">
                  <c:v>2.4133250000000004</c:v>
                </c:pt>
                <c:pt idx="1848">
                  <c:v>2.4055549999999997</c:v>
                </c:pt>
                <c:pt idx="1849">
                  <c:v>2.3994500000000003</c:v>
                </c:pt>
                <c:pt idx="1850">
                  <c:v>2.3946400000000003</c:v>
                </c:pt>
                <c:pt idx="1851">
                  <c:v>2.3835400000000004</c:v>
                </c:pt>
                <c:pt idx="1852">
                  <c:v>2.3759549999999998</c:v>
                </c:pt>
                <c:pt idx="1853">
                  <c:v>2.3679999999999999</c:v>
                </c:pt>
                <c:pt idx="1854">
                  <c:v>2.3506100000000001</c:v>
                </c:pt>
                <c:pt idx="1855">
                  <c:v>2.3437650000000003</c:v>
                </c:pt>
                <c:pt idx="1856">
                  <c:v>2.3313700000000002</c:v>
                </c:pt>
                <c:pt idx="1857">
                  <c:v>2.319715</c:v>
                </c:pt>
                <c:pt idx="1858">
                  <c:v>2.2943700000000002</c:v>
                </c:pt>
                <c:pt idx="1859">
                  <c:v>2.2866</c:v>
                </c:pt>
                <c:pt idx="1860">
                  <c:v>2.2701349999999998</c:v>
                </c:pt>
                <c:pt idx="1861">
                  <c:v>2.2684700000000002</c:v>
                </c:pt>
                <c:pt idx="1862">
                  <c:v>2.2566299999999999</c:v>
                </c:pt>
                <c:pt idx="1863">
                  <c:v>2.2549650000000003</c:v>
                </c:pt>
                <c:pt idx="1864">
                  <c:v>2.2372049999999999</c:v>
                </c:pt>
                <c:pt idx="1865">
                  <c:v>2.2309150000000004</c:v>
                </c:pt>
                <c:pt idx="1866">
                  <c:v>2.2233299999999998</c:v>
                </c:pt>
                <c:pt idx="1867">
                  <c:v>2.2185199999999998</c:v>
                </c:pt>
                <c:pt idx="1868">
                  <c:v>2.2133400000000001</c:v>
                </c:pt>
                <c:pt idx="1869">
                  <c:v>2.2142650000000001</c:v>
                </c:pt>
                <c:pt idx="1870">
                  <c:v>2.2057549999999999</c:v>
                </c:pt>
                <c:pt idx="1871">
                  <c:v>2.1961349999999999</c:v>
                </c:pt>
                <c:pt idx="1872">
                  <c:v>2.1813350000000002</c:v>
                </c:pt>
                <c:pt idx="1873">
                  <c:v>2.1746750000000001</c:v>
                </c:pt>
                <c:pt idx="1874">
                  <c:v>2.1628349999999998</c:v>
                </c:pt>
                <c:pt idx="1875">
                  <c:v>2.1541400000000004</c:v>
                </c:pt>
                <c:pt idx="1876">
                  <c:v>2.1439650000000001</c:v>
                </c:pt>
                <c:pt idx="1877">
                  <c:v>2.1293500000000001</c:v>
                </c:pt>
                <c:pt idx="1878">
                  <c:v>2.1219500000000004</c:v>
                </c:pt>
                <c:pt idx="1879">
                  <c:v>2.1097400000000004</c:v>
                </c:pt>
                <c:pt idx="1880">
                  <c:v>2.0930900000000001</c:v>
                </c:pt>
                <c:pt idx="1881">
                  <c:v>2.092905</c:v>
                </c:pt>
                <c:pt idx="1882">
                  <c:v>2.0832850000000001</c:v>
                </c:pt>
                <c:pt idx="1883">
                  <c:v>2.070335</c:v>
                </c:pt>
                <c:pt idx="1884">
                  <c:v>2.0646</c:v>
                </c:pt>
                <c:pt idx="1885">
                  <c:v>2.0538700000000003</c:v>
                </c:pt>
                <c:pt idx="1886">
                  <c:v>2.0464700000000002</c:v>
                </c:pt>
                <c:pt idx="1887">
                  <c:v>2.0301900000000002</c:v>
                </c:pt>
                <c:pt idx="1888">
                  <c:v>2.022605</c:v>
                </c:pt>
                <c:pt idx="1889">
                  <c:v>2.017795</c:v>
                </c:pt>
                <c:pt idx="1890">
                  <c:v>2.0009600000000001</c:v>
                </c:pt>
                <c:pt idx="1891">
                  <c:v>1.9900450000000001</c:v>
                </c:pt>
                <c:pt idx="1892">
                  <c:v>1.9791300000000001</c:v>
                </c:pt>
                <c:pt idx="1893">
                  <c:v>1.9758000000000002</c:v>
                </c:pt>
                <c:pt idx="1894">
                  <c:v>1.96618</c:v>
                </c:pt>
                <c:pt idx="1895">
                  <c:v>1.95767</c:v>
                </c:pt>
                <c:pt idx="1896">
                  <c:v>1.9447200000000002</c:v>
                </c:pt>
                <c:pt idx="1897">
                  <c:v>1.9371350000000001</c:v>
                </c:pt>
                <c:pt idx="1898">
                  <c:v>1.933435</c:v>
                </c:pt>
                <c:pt idx="1899">
                  <c:v>1.9306599999999998</c:v>
                </c:pt>
                <c:pt idx="1900">
                  <c:v>1.92696</c:v>
                </c:pt>
                <c:pt idx="1901">
                  <c:v>1.919745</c:v>
                </c:pt>
                <c:pt idx="1902">
                  <c:v>1.9029099999999999</c:v>
                </c:pt>
                <c:pt idx="1903">
                  <c:v>1.8938450000000002</c:v>
                </c:pt>
                <c:pt idx="1904">
                  <c:v>1.8786750000000001</c:v>
                </c:pt>
                <c:pt idx="1905">
                  <c:v>1.8734950000000001</c:v>
                </c:pt>
                <c:pt idx="1906">
                  <c:v>1.858325</c:v>
                </c:pt>
                <c:pt idx="1907">
                  <c:v>1.8482609999999999</c:v>
                </c:pt>
                <c:pt idx="1908">
                  <c:v>1.8377715000000001</c:v>
                </c:pt>
                <c:pt idx="1909">
                  <c:v>1.8216765000000004</c:v>
                </c:pt>
                <c:pt idx="1910">
                  <c:v>1.8169035000000002</c:v>
                </c:pt>
                <c:pt idx="1911">
                  <c:v>1.8058035000000001</c:v>
                </c:pt>
                <c:pt idx="1912">
                  <c:v>1.805045</c:v>
                </c:pt>
                <c:pt idx="1913">
                  <c:v>1.8045454999999999</c:v>
                </c:pt>
                <c:pt idx="1914">
                  <c:v>1.7954250000000003</c:v>
                </c:pt>
                <c:pt idx="1915">
                  <c:v>1.7914660000000002</c:v>
                </c:pt>
                <c:pt idx="1916">
                  <c:v>1.780958</c:v>
                </c:pt>
                <c:pt idx="1917">
                  <c:v>1.7764995000000001</c:v>
                </c:pt>
                <c:pt idx="1918">
                  <c:v>1.7753524999999999</c:v>
                </c:pt>
                <c:pt idx="1919">
                  <c:v>1.7683040000000001</c:v>
                </c:pt>
                <c:pt idx="1920">
                  <c:v>1.7617180000000001</c:v>
                </c:pt>
                <c:pt idx="1921">
                  <c:v>1.7500075000000002</c:v>
                </c:pt>
                <c:pt idx="1922">
                  <c:v>1.7375940000000001</c:v>
                </c:pt>
                <c:pt idx="1923">
                  <c:v>1.7291765000000003</c:v>
                </c:pt>
                <c:pt idx="1924">
                  <c:v>1.718502</c:v>
                </c:pt>
                <c:pt idx="1925">
                  <c:v>1.7121935000000001</c:v>
                </c:pt>
                <c:pt idx="1926">
                  <c:v>1.707365</c:v>
                </c:pt>
                <c:pt idx="1927">
                  <c:v>1.7029989999999999</c:v>
                </c:pt>
                <c:pt idx="1928">
                  <c:v>1.6983925</c:v>
                </c:pt>
                <c:pt idx="1929">
                  <c:v>1.6962650000000001</c:v>
                </c:pt>
                <c:pt idx="1930">
                  <c:v>1.686053</c:v>
                </c:pt>
                <c:pt idx="1931">
                  <c:v>1.681872</c:v>
                </c:pt>
                <c:pt idx="1932">
                  <c:v>1.6785790000000003</c:v>
                </c:pt>
                <c:pt idx="1933">
                  <c:v>1.677802</c:v>
                </c:pt>
                <c:pt idx="1934">
                  <c:v>1.6759704999999998</c:v>
                </c:pt>
                <c:pt idx="1935">
                  <c:v>1.6647410000000002</c:v>
                </c:pt>
                <c:pt idx="1936">
                  <c:v>1.6541035000000002</c:v>
                </c:pt>
                <c:pt idx="1937">
                  <c:v>1.644428</c:v>
                </c:pt>
                <c:pt idx="1938">
                  <c:v>1.6349005000000001</c:v>
                </c:pt>
                <c:pt idx="1939">
                  <c:v>1.6314040000000003</c:v>
                </c:pt>
                <c:pt idx="1940">
                  <c:v>1.6268900000000002</c:v>
                </c:pt>
                <c:pt idx="1941">
                  <c:v>1.6231345000000001</c:v>
                </c:pt>
                <c:pt idx="1942">
                  <c:v>1.611313</c:v>
                </c:pt>
                <c:pt idx="1943">
                  <c:v>1.6031175</c:v>
                </c:pt>
                <c:pt idx="1944">
                  <c:v>1.5989735</c:v>
                </c:pt>
                <c:pt idx="1945">
                  <c:v>1.591296</c:v>
                </c:pt>
                <c:pt idx="1946">
                  <c:v>1.5884100000000001</c:v>
                </c:pt>
                <c:pt idx="1947">
                  <c:v>1.5849875000000002</c:v>
                </c:pt>
                <c:pt idx="1948">
                  <c:v>1.5803255</c:v>
                </c:pt>
                <c:pt idx="1949">
                  <c:v>1.5743500000000001</c:v>
                </c:pt>
                <c:pt idx="1950">
                  <c:v>1.5588839999999999</c:v>
                </c:pt>
                <c:pt idx="1951">
                  <c:v>1.5502815000000001</c:v>
                </c:pt>
                <c:pt idx="1952">
                  <c:v>1.5447130000000002</c:v>
                </c:pt>
                <c:pt idx="1953">
                  <c:v>1.5374055</c:v>
                </c:pt>
                <c:pt idx="1954">
                  <c:v>1.5295430000000001</c:v>
                </c:pt>
                <c:pt idx="1955">
                  <c:v>1.5253435</c:v>
                </c:pt>
                <c:pt idx="1956">
                  <c:v>1.5192200000000002</c:v>
                </c:pt>
                <c:pt idx="1957">
                  <c:v>1.505012</c:v>
                </c:pt>
                <c:pt idx="1958">
                  <c:v>1.499277</c:v>
                </c:pt>
                <c:pt idx="1959">
                  <c:v>1.4945225</c:v>
                </c:pt>
                <c:pt idx="1960">
                  <c:v>1.4956880000000001</c:v>
                </c:pt>
                <c:pt idx="1961">
                  <c:v>1.4876775</c:v>
                </c:pt>
                <c:pt idx="1962">
                  <c:v>1.4872890000000003</c:v>
                </c:pt>
                <c:pt idx="1963">
                  <c:v>1.4835150000000001</c:v>
                </c:pt>
                <c:pt idx="1964">
                  <c:v>1.464682</c:v>
                </c:pt>
                <c:pt idx="1965">
                  <c:v>1.4470329999999998</c:v>
                </c:pt>
                <c:pt idx="1966">
                  <c:v>1.4459415000000002</c:v>
                </c:pt>
                <c:pt idx="1967">
                  <c:v>1.4398735</c:v>
                </c:pt>
                <c:pt idx="1968">
                  <c:v>1.4288475</c:v>
                </c:pt>
                <c:pt idx="1969">
                  <c:v>1.4176734999999998</c:v>
                </c:pt>
                <c:pt idx="1970">
                  <c:v>1.4068880000000001</c:v>
                </c:pt>
                <c:pt idx="1971">
                  <c:v>1.3960100000000002</c:v>
                </c:pt>
                <c:pt idx="1972">
                  <c:v>1.3882584999999998</c:v>
                </c:pt>
                <c:pt idx="1973">
                  <c:v>1.3922359999999998</c:v>
                </c:pt>
                <c:pt idx="1974">
                  <c:v>1.4006165000000002</c:v>
                </c:pt>
                <c:pt idx="1975">
                  <c:v>1.390719</c:v>
                </c:pt>
                <c:pt idx="1976">
                  <c:v>1.384762</c:v>
                </c:pt>
                <c:pt idx="1977">
                  <c:v>1.3813765</c:v>
                </c:pt>
              </c:numCache>
            </c:numRef>
          </c:yVal>
        </c:ser>
        <c:ser>
          <c:idx val="1"/>
          <c:order val="1"/>
          <c:tx>
            <c:v>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Sheet1!$B$4:$B$1981</c:f>
              <c:numCache>
                <c:formatCode>0.0</c:formatCode>
                <c:ptCount val="1978"/>
                <c:pt idx="0">
                  <c:v>350.06</c:v>
                </c:pt>
                <c:pt idx="1">
                  <c:v>350.28</c:v>
                </c:pt>
                <c:pt idx="2">
                  <c:v>350.5</c:v>
                </c:pt>
                <c:pt idx="3">
                  <c:v>350.71</c:v>
                </c:pt>
                <c:pt idx="4">
                  <c:v>350.93</c:v>
                </c:pt>
                <c:pt idx="5">
                  <c:v>351.15</c:v>
                </c:pt>
                <c:pt idx="6">
                  <c:v>351.36</c:v>
                </c:pt>
                <c:pt idx="7">
                  <c:v>351.58</c:v>
                </c:pt>
                <c:pt idx="8">
                  <c:v>351.8</c:v>
                </c:pt>
                <c:pt idx="9">
                  <c:v>352.01</c:v>
                </c:pt>
                <c:pt idx="10">
                  <c:v>352.23</c:v>
                </c:pt>
                <c:pt idx="11">
                  <c:v>352.45</c:v>
                </c:pt>
                <c:pt idx="12">
                  <c:v>352.66</c:v>
                </c:pt>
                <c:pt idx="13">
                  <c:v>352.88</c:v>
                </c:pt>
                <c:pt idx="14">
                  <c:v>353.09</c:v>
                </c:pt>
                <c:pt idx="15">
                  <c:v>353.31</c:v>
                </c:pt>
                <c:pt idx="16">
                  <c:v>353.53</c:v>
                </c:pt>
                <c:pt idx="17">
                  <c:v>353.74</c:v>
                </c:pt>
                <c:pt idx="18">
                  <c:v>353.96</c:v>
                </c:pt>
                <c:pt idx="19">
                  <c:v>354.18</c:v>
                </c:pt>
                <c:pt idx="20">
                  <c:v>354.39</c:v>
                </c:pt>
                <c:pt idx="21">
                  <c:v>354.61</c:v>
                </c:pt>
                <c:pt idx="22">
                  <c:v>354.83</c:v>
                </c:pt>
                <c:pt idx="23">
                  <c:v>355.04</c:v>
                </c:pt>
                <c:pt idx="24">
                  <c:v>355.26</c:v>
                </c:pt>
                <c:pt idx="25">
                  <c:v>355.47</c:v>
                </c:pt>
                <c:pt idx="26">
                  <c:v>355.69</c:v>
                </c:pt>
                <c:pt idx="27">
                  <c:v>355.91</c:v>
                </c:pt>
                <c:pt idx="28">
                  <c:v>356.12</c:v>
                </c:pt>
                <c:pt idx="29">
                  <c:v>356.34</c:v>
                </c:pt>
                <c:pt idx="30">
                  <c:v>356.56</c:v>
                </c:pt>
                <c:pt idx="31">
                  <c:v>356.77</c:v>
                </c:pt>
                <c:pt idx="32">
                  <c:v>356.99</c:v>
                </c:pt>
                <c:pt idx="33">
                  <c:v>357.2</c:v>
                </c:pt>
                <c:pt idx="34">
                  <c:v>357.42</c:v>
                </c:pt>
                <c:pt idx="35">
                  <c:v>357.64</c:v>
                </c:pt>
                <c:pt idx="36">
                  <c:v>357.85</c:v>
                </c:pt>
                <c:pt idx="37">
                  <c:v>358.07</c:v>
                </c:pt>
                <c:pt idx="38">
                  <c:v>358.28</c:v>
                </c:pt>
                <c:pt idx="39">
                  <c:v>358.5</c:v>
                </c:pt>
                <c:pt idx="40">
                  <c:v>358.72</c:v>
                </c:pt>
                <c:pt idx="41">
                  <c:v>358.93</c:v>
                </c:pt>
                <c:pt idx="42">
                  <c:v>359.15</c:v>
                </c:pt>
                <c:pt idx="43">
                  <c:v>359.36</c:v>
                </c:pt>
                <c:pt idx="44">
                  <c:v>359.58</c:v>
                </c:pt>
                <c:pt idx="45">
                  <c:v>359.8</c:v>
                </c:pt>
                <c:pt idx="46">
                  <c:v>360.01</c:v>
                </c:pt>
                <c:pt idx="47">
                  <c:v>360.23</c:v>
                </c:pt>
                <c:pt idx="48">
                  <c:v>360.44</c:v>
                </c:pt>
                <c:pt idx="49">
                  <c:v>360.66</c:v>
                </c:pt>
                <c:pt idx="50">
                  <c:v>360.88</c:v>
                </c:pt>
                <c:pt idx="51">
                  <c:v>361.09</c:v>
                </c:pt>
                <c:pt idx="52">
                  <c:v>361.31</c:v>
                </c:pt>
                <c:pt idx="53">
                  <c:v>361.52</c:v>
                </c:pt>
                <c:pt idx="54">
                  <c:v>361.74</c:v>
                </c:pt>
                <c:pt idx="55">
                  <c:v>361.96</c:v>
                </c:pt>
                <c:pt idx="56">
                  <c:v>362.17</c:v>
                </c:pt>
                <c:pt idx="57">
                  <c:v>362.39</c:v>
                </c:pt>
                <c:pt idx="58">
                  <c:v>362.6</c:v>
                </c:pt>
                <c:pt idx="59">
                  <c:v>362.82</c:v>
                </c:pt>
                <c:pt idx="60">
                  <c:v>363.04</c:v>
                </c:pt>
                <c:pt idx="61">
                  <c:v>363.25</c:v>
                </c:pt>
                <c:pt idx="62">
                  <c:v>363.47</c:v>
                </c:pt>
                <c:pt idx="63">
                  <c:v>363.68</c:v>
                </c:pt>
                <c:pt idx="64">
                  <c:v>363.9</c:v>
                </c:pt>
                <c:pt idx="65">
                  <c:v>364.11</c:v>
                </c:pt>
                <c:pt idx="66">
                  <c:v>364.33</c:v>
                </c:pt>
                <c:pt idx="67">
                  <c:v>364.55</c:v>
                </c:pt>
                <c:pt idx="68">
                  <c:v>364.76</c:v>
                </c:pt>
                <c:pt idx="69">
                  <c:v>364.98</c:v>
                </c:pt>
                <c:pt idx="70">
                  <c:v>365.19</c:v>
                </c:pt>
                <c:pt idx="71">
                  <c:v>365.41</c:v>
                </c:pt>
                <c:pt idx="72">
                  <c:v>365.62</c:v>
                </c:pt>
                <c:pt idx="73">
                  <c:v>365.84</c:v>
                </c:pt>
                <c:pt idx="74">
                  <c:v>366.06</c:v>
                </c:pt>
                <c:pt idx="75">
                  <c:v>366.27</c:v>
                </c:pt>
                <c:pt idx="76">
                  <c:v>366.49</c:v>
                </c:pt>
                <c:pt idx="77">
                  <c:v>366.7</c:v>
                </c:pt>
                <c:pt idx="78">
                  <c:v>366.92</c:v>
                </c:pt>
                <c:pt idx="79">
                  <c:v>367.13</c:v>
                </c:pt>
                <c:pt idx="80">
                  <c:v>367.35</c:v>
                </c:pt>
                <c:pt idx="81">
                  <c:v>367.56</c:v>
                </c:pt>
                <c:pt idx="82">
                  <c:v>367.78</c:v>
                </c:pt>
                <c:pt idx="83">
                  <c:v>368</c:v>
                </c:pt>
                <c:pt idx="84">
                  <c:v>368.21</c:v>
                </c:pt>
                <c:pt idx="85">
                  <c:v>368.43</c:v>
                </c:pt>
                <c:pt idx="86">
                  <c:v>368.64</c:v>
                </c:pt>
                <c:pt idx="87">
                  <c:v>368.86</c:v>
                </c:pt>
                <c:pt idx="88">
                  <c:v>369.07</c:v>
                </c:pt>
                <c:pt idx="89">
                  <c:v>369.29</c:v>
                </c:pt>
                <c:pt idx="90">
                  <c:v>369.5</c:v>
                </c:pt>
                <c:pt idx="91">
                  <c:v>369.72</c:v>
                </c:pt>
                <c:pt idx="92">
                  <c:v>369.93</c:v>
                </c:pt>
                <c:pt idx="93">
                  <c:v>370.15</c:v>
                </c:pt>
                <c:pt idx="94">
                  <c:v>370.37</c:v>
                </c:pt>
                <c:pt idx="95">
                  <c:v>370.58</c:v>
                </c:pt>
                <c:pt idx="96">
                  <c:v>370.8</c:v>
                </c:pt>
                <c:pt idx="97">
                  <c:v>371.01</c:v>
                </c:pt>
                <c:pt idx="98">
                  <c:v>371.23</c:v>
                </c:pt>
                <c:pt idx="99">
                  <c:v>371.44</c:v>
                </c:pt>
                <c:pt idx="100">
                  <c:v>371.66</c:v>
                </c:pt>
                <c:pt idx="101">
                  <c:v>371.87</c:v>
                </c:pt>
                <c:pt idx="102">
                  <c:v>372.09</c:v>
                </c:pt>
                <c:pt idx="103">
                  <c:v>372.3</c:v>
                </c:pt>
                <c:pt idx="104">
                  <c:v>372.52</c:v>
                </c:pt>
                <c:pt idx="105">
                  <c:v>372.73</c:v>
                </c:pt>
                <c:pt idx="106">
                  <c:v>372.95</c:v>
                </c:pt>
                <c:pt idx="107">
                  <c:v>373.16</c:v>
                </c:pt>
                <c:pt idx="108">
                  <c:v>373.38</c:v>
                </c:pt>
                <c:pt idx="109">
                  <c:v>373.59</c:v>
                </c:pt>
                <c:pt idx="110">
                  <c:v>373.81</c:v>
                </c:pt>
                <c:pt idx="111">
                  <c:v>374.02</c:v>
                </c:pt>
                <c:pt idx="112">
                  <c:v>374.24</c:v>
                </c:pt>
                <c:pt idx="113">
                  <c:v>374.45</c:v>
                </c:pt>
                <c:pt idx="114">
                  <c:v>374.67</c:v>
                </c:pt>
                <c:pt idx="115">
                  <c:v>374.88</c:v>
                </c:pt>
                <c:pt idx="116">
                  <c:v>375.1</c:v>
                </c:pt>
                <c:pt idx="117">
                  <c:v>375.31</c:v>
                </c:pt>
                <c:pt idx="118">
                  <c:v>375.53</c:v>
                </c:pt>
                <c:pt idx="119">
                  <c:v>375.74</c:v>
                </c:pt>
                <c:pt idx="120">
                  <c:v>375.96</c:v>
                </c:pt>
                <c:pt idx="121">
                  <c:v>376.17</c:v>
                </c:pt>
                <c:pt idx="122">
                  <c:v>376.39</c:v>
                </c:pt>
                <c:pt idx="123">
                  <c:v>376.6</c:v>
                </c:pt>
                <c:pt idx="124">
                  <c:v>376.82</c:v>
                </c:pt>
                <c:pt idx="125">
                  <c:v>377.03</c:v>
                </c:pt>
                <c:pt idx="126">
                  <c:v>377.25</c:v>
                </c:pt>
                <c:pt idx="127">
                  <c:v>377.46</c:v>
                </c:pt>
                <c:pt idx="128">
                  <c:v>377.68</c:v>
                </c:pt>
                <c:pt idx="129">
                  <c:v>377.89</c:v>
                </c:pt>
                <c:pt idx="130">
                  <c:v>378.11</c:v>
                </c:pt>
                <c:pt idx="131">
                  <c:v>378.32</c:v>
                </c:pt>
                <c:pt idx="132">
                  <c:v>378.54</c:v>
                </c:pt>
                <c:pt idx="133">
                  <c:v>378.75</c:v>
                </c:pt>
                <c:pt idx="134">
                  <c:v>378.97</c:v>
                </c:pt>
                <c:pt idx="135">
                  <c:v>379.18</c:v>
                </c:pt>
                <c:pt idx="136">
                  <c:v>379.4</c:v>
                </c:pt>
                <c:pt idx="137">
                  <c:v>379.61</c:v>
                </c:pt>
                <c:pt idx="138">
                  <c:v>379.83</c:v>
                </c:pt>
                <c:pt idx="139">
                  <c:v>380.04</c:v>
                </c:pt>
                <c:pt idx="140">
                  <c:v>380.26</c:v>
                </c:pt>
                <c:pt idx="141">
                  <c:v>380.47</c:v>
                </c:pt>
                <c:pt idx="142">
                  <c:v>380.69</c:v>
                </c:pt>
                <c:pt idx="143">
                  <c:v>380.9</c:v>
                </c:pt>
                <c:pt idx="144">
                  <c:v>381.12</c:v>
                </c:pt>
                <c:pt idx="145">
                  <c:v>381.33</c:v>
                </c:pt>
                <c:pt idx="146">
                  <c:v>381.55</c:v>
                </c:pt>
                <c:pt idx="147">
                  <c:v>381.76</c:v>
                </c:pt>
                <c:pt idx="148">
                  <c:v>381.98</c:v>
                </c:pt>
                <c:pt idx="149">
                  <c:v>382.19</c:v>
                </c:pt>
                <c:pt idx="150">
                  <c:v>382.4</c:v>
                </c:pt>
                <c:pt idx="151">
                  <c:v>382.62</c:v>
                </c:pt>
                <c:pt idx="152">
                  <c:v>382.83</c:v>
                </c:pt>
                <c:pt idx="153">
                  <c:v>383.05</c:v>
                </c:pt>
                <c:pt idx="154">
                  <c:v>383.26</c:v>
                </c:pt>
                <c:pt idx="155">
                  <c:v>383.48</c:v>
                </c:pt>
                <c:pt idx="156">
                  <c:v>383.69</c:v>
                </c:pt>
                <c:pt idx="157">
                  <c:v>383.91</c:v>
                </c:pt>
                <c:pt idx="158">
                  <c:v>384.12</c:v>
                </c:pt>
                <c:pt idx="159">
                  <c:v>384.34</c:v>
                </c:pt>
                <c:pt idx="160">
                  <c:v>384.55</c:v>
                </c:pt>
                <c:pt idx="161">
                  <c:v>384.76</c:v>
                </c:pt>
                <c:pt idx="162">
                  <c:v>384.98</c:v>
                </c:pt>
                <c:pt idx="163">
                  <c:v>385.19</c:v>
                </c:pt>
                <c:pt idx="164">
                  <c:v>385.41</c:v>
                </c:pt>
                <c:pt idx="165">
                  <c:v>385.62</c:v>
                </c:pt>
                <c:pt idx="166">
                  <c:v>385.84</c:v>
                </c:pt>
                <c:pt idx="167">
                  <c:v>386.05</c:v>
                </c:pt>
                <c:pt idx="168">
                  <c:v>386.27</c:v>
                </c:pt>
                <c:pt idx="169">
                  <c:v>386.48</c:v>
                </c:pt>
                <c:pt idx="170">
                  <c:v>386.69</c:v>
                </c:pt>
                <c:pt idx="171">
                  <c:v>386.91</c:v>
                </c:pt>
                <c:pt idx="172">
                  <c:v>387.12</c:v>
                </c:pt>
                <c:pt idx="173">
                  <c:v>387.34</c:v>
                </c:pt>
                <c:pt idx="174">
                  <c:v>387.55</c:v>
                </c:pt>
                <c:pt idx="175">
                  <c:v>387.77</c:v>
                </c:pt>
                <c:pt idx="176">
                  <c:v>387.98</c:v>
                </c:pt>
                <c:pt idx="177">
                  <c:v>388.19</c:v>
                </c:pt>
                <c:pt idx="178">
                  <c:v>388.41</c:v>
                </c:pt>
                <c:pt idx="179">
                  <c:v>388.62</c:v>
                </c:pt>
                <c:pt idx="180">
                  <c:v>388.84</c:v>
                </c:pt>
                <c:pt idx="181">
                  <c:v>389.05</c:v>
                </c:pt>
                <c:pt idx="182">
                  <c:v>389.27</c:v>
                </c:pt>
                <c:pt idx="183">
                  <c:v>389.48</c:v>
                </c:pt>
                <c:pt idx="184">
                  <c:v>389.69</c:v>
                </c:pt>
                <c:pt idx="185">
                  <c:v>389.91</c:v>
                </c:pt>
                <c:pt idx="186">
                  <c:v>390.12</c:v>
                </c:pt>
                <c:pt idx="187">
                  <c:v>390.34</c:v>
                </c:pt>
                <c:pt idx="188">
                  <c:v>390.55</c:v>
                </c:pt>
                <c:pt idx="189">
                  <c:v>390.76</c:v>
                </c:pt>
                <c:pt idx="190">
                  <c:v>390.98</c:v>
                </c:pt>
                <c:pt idx="191">
                  <c:v>391.19</c:v>
                </c:pt>
                <c:pt idx="192">
                  <c:v>391.41</c:v>
                </c:pt>
                <c:pt idx="193">
                  <c:v>391.62</c:v>
                </c:pt>
                <c:pt idx="194">
                  <c:v>391.83</c:v>
                </c:pt>
                <c:pt idx="195">
                  <c:v>392.05</c:v>
                </c:pt>
                <c:pt idx="196">
                  <c:v>392.26</c:v>
                </c:pt>
                <c:pt idx="197">
                  <c:v>392.48</c:v>
                </c:pt>
                <c:pt idx="198">
                  <c:v>392.69</c:v>
                </c:pt>
                <c:pt idx="199">
                  <c:v>392.9</c:v>
                </c:pt>
                <c:pt idx="200">
                  <c:v>393.12</c:v>
                </c:pt>
                <c:pt idx="201">
                  <c:v>393.33</c:v>
                </c:pt>
                <c:pt idx="202">
                  <c:v>393.55</c:v>
                </c:pt>
                <c:pt idx="203">
                  <c:v>393.76</c:v>
                </c:pt>
                <c:pt idx="204">
                  <c:v>393.97</c:v>
                </c:pt>
                <c:pt idx="205">
                  <c:v>394.19</c:v>
                </c:pt>
                <c:pt idx="206">
                  <c:v>394.4</c:v>
                </c:pt>
                <c:pt idx="207">
                  <c:v>394.62</c:v>
                </c:pt>
                <c:pt idx="208">
                  <c:v>394.83</c:v>
                </c:pt>
                <c:pt idx="209">
                  <c:v>395.04</c:v>
                </c:pt>
                <c:pt idx="210">
                  <c:v>395.26</c:v>
                </c:pt>
                <c:pt idx="211">
                  <c:v>395.47</c:v>
                </c:pt>
                <c:pt idx="212">
                  <c:v>395.69</c:v>
                </c:pt>
                <c:pt idx="213">
                  <c:v>395.9</c:v>
                </c:pt>
                <c:pt idx="214">
                  <c:v>396.11</c:v>
                </c:pt>
                <c:pt idx="215">
                  <c:v>396.33</c:v>
                </c:pt>
                <c:pt idx="216">
                  <c:v>396.54</c:v>
                </c:pt>
                <c:pt idx="217">
                  <c:v>396.75</c:v>
                </c:pt>
                <c:pt idx="218">
                  <c:v>396.97</c:v>
                </c:pt>
                <c:pt idx="219">
                  <c:v>397.18</c:v>
                </c:pt>
                <c:pt idx="220">
                  <c:v>397.4</c:v>
                </c:pt>
                <c:pt idx="221">
                  <c:v>397.61</c:v>
                </c:pt>
                <c:pt idx="222">
                  <c:v>397.82</c:v>
                </c:pt>
                <c:pt idx="223">
                  <c:v>398.04</c:v>
                </c:pt>
                <c:pt idx="224">
                  <c:v>398.25</c:v>
                </c:pt>
                <c:pt idx="225">
                  <c:v>398.46</c:v>
                </c:pt>
                <c:pt idx="226">
                  <c:v>398.68</c:v>
                </c:pt>
                <c:pt idx="227">
                  <c:v>398.89</c:v>
                </c:pt>
                <c:pt idx="228">
                  <c:v>399.1</c:v>
                </c:pt>
                <c:pt idx="229">
                  <c:v>399.32</c:v>
                </c:pt>
                <c:pt idx="230">
                  <c:v>399.53</c:v>
                </c:pt>
                <c:pt idx="231">
                  <c:v>399.75</c:v>
                </c:pt>
                <c:pt idx="232">
                  <c:v>399.96</c:v>
                </c:pt>
                <c:pt idx="233">
                  <c:v>400.17</c:v>
                </c:pt>
                <c:pt idx="234">
                  <c:v>400.39</c:v>
                </c:pt>
                <c:pt idx="235">
                  <c:v>400.6</c:v>
                </c:pt>
                <c:pt idx="236">
                  <c:v>400.81</c:v>
                </c:pt>
                <c:pt idx="237">
                  <c:v>401.03</c:v>
                </c:pt>
                <c:pt idx="238">
                  <c:v>401.24</c:v>
                </c:pt>
                <c:pt idx="239">
                  <c:v>401.45</c:v>
                </c:pt>
                <c:pt idx="240">
                  <c:v>401.67</c:v>
                </c:pt>
                <c:pt idx="241">
                  <c:v>401.88</c:v>
                </c:pt>
                <c:pt idx="242">
                  <c:v>402.09</c:v>
                </c:pt>
                <c:pt idx="243">
                  <c:v>402.31</c:v>
                </c:pt>
                <c:pt idx="244">
                  <c:v>402.52</c:v>
                </c:pt>
                <c:pt idx="245">
                  <c:v>402.73</c:v>
                </c:pt>
                <c:pt idx="246">
                  <c:v>402.95</c:v>
                </c:pt>
                <c:pt idx="247">
                  <c:v>403.16</c:v>
                </c:pt>
                <c:pt idx="248">
                  <c:v>403.37</c:v>
                </c:pt>
                <c:pt idx="249">
                  <c:v>403.59</c:v>
                </c:pt>
                <c:pt idx="250">
                  <c:v>403.8</c:v>
                </c:pt>
                <c:pt idx="251">
                  <c:v>404.01</c:v>
                </c:pt>
                <c:pt idx="252">
                  <c:v>404.23</c:v>
                </c:pt>
                <c:pt idx="253">
                  <c:v>404.44</c:v>
                </c:pt>
                <c:pt idx="254">
                  <c:v>404.65</c:v>
                </c:pt>
                <c:pt idx="255">
                  <c:v>404.87</c:v>
                </c:pt>
                <c:pt idx="256">
                  <c:v>405.08</c:v>
                </c:pt>
                <c:pt idx="257">
                  <c:v>405.29</c:v>
                </c:pt>
                <c:pt idx="258">
                  <c:v>405.51</c:v>
                </c:pt>
                <c:pt idx="259">
                  <c:v>405.72</c:v>
                </c:pt>
                <c:pt idx="260">
                  <c:v>405.93</c:v>
                </c:pt>
                <c:pt idx="261">
                  <c:v>406.15</c:v>
                </c:pt>
                <c:pt idx="262">
                  <c:v>406.36</c:v>
                </c:pt>
                <c:pt idx="263">
                  <c:v>406.57</c:v>
                </c:pt>
                <c:pt idx="264">
                  <c:v>406.79</c:v>
                </c:pt>
                <c:pt idx="265">
                  <c:v>407</c:v>
                </c:pt>
                <c:pt idx="266">
                  <c:v>407.21</c:v>
                </c:pt>
                <c:pt idx="267">
                  <c:v>407.42</c:v>
                </c:pt>
                <c:pt idx="268">
                  <c:v>407.64</c:v>
                </c:pt>
                <c:pt idx="269">
                  <c:v>407.85</c:v>
                </c:pt>
                <c:pt idx="270">
                  <c:v>408.06</c:v>
                </c:pt>
                <c:pt idx="271">
                  <c:v>408.28</c:v>
                </c:pt>
                <c:pt idx="272">
                  <c:v>408.49</c:v>
                </c:pt>
                <c:pt idx="273">
                  <c:v>408.7</c:v>
                </c:pt>
                <c:pt idx="274">
                  <c:v>408.92</c:v>
                </c:pt>
                <c:pt idx="275">
                  <c:v>409.13</c:v>
                </c:pt>
                <c:pt idx="276">
                  <c:v>409.34</c:v>
                </c:pt>
                <c:pt idx="277">
                  <c:v>409.55</c:v>
                </c:pt>
                <c:pt idx="278">
                  <c:v>409.77</c:v>
                </c:pt>
                <c:pt idx="279">
                  <c:v>409.98</c:v>
                </c:pt>
                <c:pt idx="280">
                  <c:v>410.19</c:v>
                </c:pt>
                <c:pt idx="281">
                  <c:v>410.41</c:v>
                </c:pt>
                <c:pt idx="282">
                  <c:v>410.62</c:v>
                </c:pt>
                <c:pt idx="283">
                  <c:v>410.83</c:v>
                </c:pt>
                <c:pt idx="284">
                  <c:v>411.04</c:v>
                </c:pt>
                <c:pt idx="285">
                  <c:v>411.26</c:v>
                </c:pt>
                <c:pt idx="286">
                  <c:v>411.47</c:v>
                </c:pt>
                <c:pt idx="287">
                  <c:v>411.68</c:v>
                </c:pt>
                <c:pt idx="288">
                  <c:v>411.9</c:v>
                </c:pt>
                <c:pt idx="289">
                  <c:v>412.11</c:v>
                </c:pt>
                <c:pt idx="290">
                  <c:v>412.32</c:v>
                </c:pt>
                <c:pt idx="291">
                  <c:v>412.53</c:v>
                </c:pt>
                <c:pt idx="292">
                  <c:v>412.75</c:v>
                </c:pt>
                <c:pt idx="293">
                  <c:v>412.96</c:v>
                </c:pt>
                <c:pt idx="294">
                  <c:v>413.17</c:v>
                </c:pt>
                <c:pt idx="295">
                  <c:v>413.39</c:v>
                </c:pt>
                <c:pt idx="296">
                  <c:v>413.6</c:v>
                </c:pt>
                <c:pt idx="297">
                  <c:v>413.81</c:v>
                </c:pt>
                <c:pt idx="298">
                  <c:v>414.02</c:v>
                </c:pt>
                <c:pt idx="299">
                  <c:v>414.24</c:v>
                </c:pt>
                <c:pt idx="300">
                  <c:v>414.45</c:v>
                </c:pt>
                <c:pt idx="301">
                  <c:v>414.66</c:v>
                </c:pt>
                <c:pt idx="302">
                  <c:v>414.87</c:v>
                </c:pt>
                <c:pt idx="303">
                  <c:v>415.09</c:v>
                </c:pt>
                <c:pt idx="304">
                  <c:v>415.3</c:v>
                </c:pt>
                <c:pt idx="305">
                  <c:v>415.51</c:v>
                </c:pt>
                <c:pt idx="306">
                  <c:v>415.72</c:v>
                </c:pt>
                <c:pt idx="307">
                  <c:v>415.94</c:v>
                </c:pt>
                <c:pt idx="308">
                  <c:v>416.15</c:v>
                </c:pt>
                <c:pt idx="309">
                  <c:v>416.36</c:v>
                </c:pt>
                <c:pt idx="310">
                  <c:v>416.57</c:v>
                </c:pt>
                <c:pt idx="311">
                  <c:v>416.79</c:v>
                </c:pt>
                <c:pt idx="312">
                  <c:v>417</c:v>
                </c:pt>
                <c:pt idx="313">
                  <c:v>417.21</c:v>
                </c:pt>
                <c:pt idx="314">
                  <c:v>417.42</c:v>
                </c:pt>
                <c:pt idx="315">
                  <c:v>417.64</c:v>
                </c:pt>
                <c:pt idx="316">
                  <c:v>417.85</c:v>
                </c:pt>
                <c:pt idx="317">
                  <c:v>418.06</c:v>
                </c:pt>
                <c:pt idx="318">
                  <c:v>418.27</c:v>
                </c:pt>
                <c:pt idx="319">
                  <c:v>418.49</c:v>
                </c:pt>
                <c:pt idx="320">
                  <c:v>418.7</c:v>
                </c:pt>
                <c:pt idx="321">
                  <c:v>418.91</c:v>
                </c:pt>
                <c:pt idx="322">
                  <c:v>419.12</c:v>
                </c:pt>
                <c:pt idx="323">
                  <c:v>419.34</c:v>
                </c:pt>
                <c:pt idx="324">
                  <c:v>419.55</c:v>
                </c:pt>
                <c:pt idx="325">
                  <c:v>419.76</c:v>
                </c:pt>
                <c:pt idx="326">
                  <c:v>419.97</c:v>
                </c:pt>
                <c:pt idx="327">
                  <c:v>420.18</c:v>
                </c:pt>
                <c:pt idx="328">
                  <c:v>420.4</c:v>
                </c:pt>
                <c:pt idx="329">
                  <c:v>420.61</c:v>
                </c:pt>
                <c:pt idx="330">
                  <c:v>420.82</c:v>
                </c:pt>
                <c:pt idx="331">
                  <c:v>421.03</c:v>
                </c:pt>
                <c:pt idx="332">
                  <c:v>421.25</c:v>
                </c:pt>
                <c:pt idx="333">
                  <c:v>421.46</c:v>
                </c:pt>
                <c:pt idx="334">
                  <c:v>421.67</c:v>
                </c:pt>
                <c:pt idx="335">
                  <c:v>421.88</c:v>
                </c:pt>
                <c:pt idx="336">
                  <c:v>422.09</c:v>
                </c:pt>
                <c:pt idx="337">
                  <c:v>422.31</c:v>
                </c:pt>
                <c:pt idx="338">
                  <c:v>422.52</c:v>
                </c:pt>
                <c:pt idx="339">
                  <c:v>422.73</c:v>
                </c:pt>
                <c:pt idx="340">
                  <c:v>422.94</c:v>
                </c:pt>
                <c:pt idx="341">
                  <c:v>423.15</c:v>
                </c:pt>
                <c:pt idx="342">
                  <c:v>423.37</c:v>
                </c:pt>
                <c:pt idx="343">
                  <c:v>423.58</c:v>
                </c:pt>
                <c:pt idx="344">
                  <c:v>423.79</c:v>
                </c:pt>
                <c:pt idx="345">
                  <c:v>424</c:v>
                </c:pt>
                <c:pt idx="346">
                  <c:v>424.21</c:v>
                </c:pt>
                <c:pt idx="347">
                  <c:v>424.43</c:v>
                </c:pt>
                <c:pt idx="348">
                  <c:v>424.64</c:v>
                </c:pt>
                <c:pt idx="349">
                  <c:v>424.85</c:v>
                </c:pt>
                <c:pt idx="350">
                  <c:v>425.06</c:v>
                </c:pt>
                <c:pt idx="351">
                  <c:v>425.27</c:v>
                </c:pt>
                <c:pt idx="352">
                  <c:v>425.49</c:v>
                </c:pt>
                <c:pt idx="353">
                  <c:v>425.7</c:v>
                </c:pt>
                <c:pt idx="354">
                  <c:v>425.91</c:v>
                </c:pt>
                <c:pt idx="355">
                  <c:v>426.12</c:v>
                </c:pt>
                <c:pt idx="356">
                  <c:v>426.33</c:v>
                </c:pt>
                <c:pt idx="357">
                  <c:v>426.55</c:v>
                </c:pt>
                <c:pt idx="358">
                  <c:v>426.76</c:v>
                </c:pt>
                <c:pt idx="359">
                  <c:v>426.97</c:v>
                </c:pt>
                <c:pt idx="360">
                  <c:v>427.18</c:v>
                </c:pt>
                <c:pt idx="361">
                  <c:v>427.39</c:v>
                </c:pt>
                <c:pt idx="362">
                  <c:v>427.61</c:v>
                </c:pt>
                <c:pt idx="363">
                  <c:v>427.82</c:v>
                </c:pt>
                <c:pt idx="364">
                  <c:v>428.03</c:v>
                </c:pt>
                <c:pt idx="365">
                  <c:v>428.24</c:v>
                </c:pt>
                <c:pt idx="366">
                  <c:v>428.45</c:v>
                </c:pt>
                <c:pt idx="367">
                  <c:v>428.66</c:v>
                </c:pt>
                <c:pt idx="368">
                  <c:v>428.88</c:v>
                </c:pt>
                <c:pt idx="369">
                  <c:v>429.09</c:v>
                </c:pt>
                <c:pt idx="370">
                  <c:v>429.3</c:v>
                </c:pt>
                <c:pt idx="371">
                  <c:v>429.51</c:v>
                </c:pt>
                <c:pt idx="372">
                  <c:v>429.72</c:v>
                </c:pt>
                <c:pt idx="373">
                  <c:v>429.93</c:v>
                </c:pt>
                <c:pt idx="374">
                  <c:v>430.15</c:v>
                </c:pt>
                <c:pt idx="375">
                  <c:v>430.36</c:v>
                </c:pt>
                <c:pt idx="376">
                  <c:v>430.57</c:v>
                </c:pt>
                <c:pt idx="377">
                  <c:v>430.78</c:v>
                </c:pt>
                <c:pt idx="378">
                  <c:v>430.99</c:v>
                </c:pt>
                <c:pt idx="379">
                  <c:v>431.2</c:v>
                </c:pt>
                <c:pt idx="380">
                  <c:v>431.42</c:v>
                </c:pt>
                <c:pt idx="381">
                  <c:v>431.63</c:v>
                </c:pt>
                <c:pt idx="382">
                  <c:v>431.84</c:v>
                </c:pt>
                <c:pt idx="383">
                  <c:v>432.05</c:v>
                </c:pt>
                <c:pt idx="384">
                  <c:v>432.26</c:v>
                </c:pt>
                <c:pt idx="385">
                  <c:v>432.47</c:v>
                </c:pt>
                <c:pt idx="386">
                  <c:v>432.68</c:v>
                </c:pt>
                <c:pt idx="387">
                  <c:v>432.9</c:v>
                </c:pt>
                <c:pt idx="388">
                  <c:v>433.11</c:v>
                </c:pt>
                <c:pt idx="389">
                  <c:v>433.32</c:v>
                </c:pt>
                <c:pt idx="390">
                  <c:v>433.53</c:v>
                </c:pt>
                <c:pt idx="391">
                  <c:v>433.74</c:v>
                </c:pt>
                <c:pt idx="392">
                  <c:v>433.95</c:v>
                </c:pt>
                <c:pt idx="393">
                  <c:v>434.16</c:v>
                </c:pt>
                <c:pt idx="394">
                  <c:v>434.38</c:v>
                </c:pt>
                <c:pt idx="395">
                  <c:v>434.59</c:v>
                </c:pt>
                <c:pt idx="396">
                  <c:v>434.8</c:v>
                </c:pt>
                <c:pt idx="397">
                  <c:v>435.01</c:v>
                </c:pt>
                <c:pt idx="398">
                  <c:v>435.22</c:v>
                </c:pt>
                <c:pt idx="399">
                  <c:v>435.43</c:v>
                </c:pt>
                <c:pt idx="400">
                  <c:v>435.64</c:v>
                </c:pt>
                <c:pt idx="401">
                  <c:v>435.85</c:v>
                </c:pt>
                <c:pt idx="402">
                  <c:v>436.07</c:v>
                </c:pt>
                <c:pt idx="403">
                  <c:v>436.28</c:v>
                </c:pt>
                <c:pt idx="404">
                  <c:v>436.49</c:v>
                </c:pt>
                <c:pt idx="405">
                  <c:v>436.7</c:v>
                </c:pt>
                <c:pt idx="406">
                  <c:v>436.91</c:v>
                </c:pt>
                <c:pt idx="407">
                  <c:v>437.12</c:v>
                </c:pt>
                <c:pt idx="408">
                  <c:v>437.33</c:v>
                </c:pt>
                <c:pt idx="409">
                  <c:v>437.54</c:v>
                </c:pt>
                <c:pt idx="410">
                  <c:v>437.76</c:v>
                </c:pt>
                <c:pt idx="411">
                  <c:v>437.97</c:v>
                </c:pt>
                <c:pt idx="412">
                  <c:v>438.18</c:v>
                </c:pt>
                <c:pt idx="413">
                  <c:v>438.39</c:v>
                </c:pt>
                <c:pt idx="414">
                  <c:v>438.6</c:v>
                </c:pt>
                <c:pt idx="415">
                  <c:v>438.81</c:v>
                </c:pt>
                <c:pt idx="416">
                  <c:v>439.02</c:v>
                </c:pt>
                <c:pt idx="417">
                  <c:v>439.23</c:v>
                </c:pt>
                <c:pt idx="418">
                  <c:v>439.44</c:v>
                </c:pt>
                <c:pt idx="419">
                  <c:v>439.66</c:v>
                </c:pt>
                <c:pt idx="420">
                  <c:v>439.87</c:v>
                </c:pt>
                <c:pt idx="421">
                  <c:v>440.08</c:v>
                </c:pt>
                <c:pt idx="422">
                  <c:v>440.29</c:v>
                </c:pt>
                <c:pt idx="423">
                  <c:v>440.5</c:v>
                </c:pt>
                <c:pt idx="424">
                  <c:v>440.71</c:v>
                </c:pt>
                <c:pt idx="425">
                  <c:v>440.92</c:v>
                </c:pt>
                <c:pt idx="426">
                  <c:v>441.13</c:v>
                </c:pt>
                <c:pt idx="427">
                  <c:v>441.34</c:v>
                </c:pt>
                <c:pt idx="428">
                  <c:v>441.55</c:v>
                </c:pt>
                <c:pt idx="429">
                  <c:v>441.76</c:v>
                </c:pt>
                <c:pt idx="430">
                  <c:v>441.98</c:v>
                </c:pt>
                <c:pt idx="431">
                  <c:v>442.19</c:v>
                </c:pt>
                <c:pt idx="432">
                  <c:v>442.4</c:v>
                </c:pt>
                <c:pt idx="433">
                  <c:v>442.61</c:v>
                </c:pt>
                <c:pt idx="434">
                  <c:v>442.82</c:v>
                </c:pt>
                <c:pt idx="435">
                  <c:v>443.03</c:v>
                </c:pt>
                <c:pt idx="436">
                  <c:v>443.24</c:v>
                </c:pt>
                <c:pt idx="437">
                  <c:v>443.45</c:v>
                </c:pt>
                <c:pt idx="438">
                  <c:v>443.66</c:v>
                </c:pt>
                <c:pt idx="439">
                  <c:v>443.87</c:v>
                </c:pt>
                <c:pt idx="440">
                  <c:v>444.08</c:v>
                </c:pt>
                <c:pt idx="441">
                  <c:v>444.29</c:v>
                </c:pt>
                <c:pt idx="442">
                  <c:v>444.51</c:v>
                </c:pt>
                <c:pt idx="443">
                  <c:v>444.72</c:v>
                </c:pt>
                <c:pt idx="444">
                  <c:v>444.93</c:v>
                </c:pt>
                <c:pt idx="445">
                  <c:v>445.14</c:v>
                </c:pt>
                <c:pt idx="446">
                  <c:v>445.35</c:v>
                </c:pt>
                <c:pt idx="447">
                  <c:v>445.56</c:v>
                </c:pt>
                <c:pt idx="448">
                  <c:v>445.77</c:v>
                </c:pt>
                <c:pt idx="449">
                  <c:v>445.98</c:v>
                </c:pt>
                <c:pt idx="450">
                  <c:v>446.19</c:v>
                </c:pt>
                <c:pt idx="451">
                  <c:v>446.4</c:v>
                </c:pt>
                <c:pt idx="452">
                  <c:v>446.61</c:v>
                </c:pt>
                <c:pt idx="453">
                  <c:v>446.82</c:v>
                </c:pt>
                <c:pt idx="454">
                  <c:v>447.03</c:v>
                </c:pt>
                <c:pt idx="455">
                  <c:v>447.24</c:v>
                </c:pt>
                <c:pt idx="456">
                  <c:v>447.45</c:v>
                </c:pt>
                <c:pt idx="457">
                  <c:v>447.66</c:v>
                </c:pt>
                <c:pt idx="458">
                  <c:v>447.87</c:v>
                </c:pt>
                <c:pt idx="459">
                  <c:v>448.09</c:v>
                </c:pt>
                <c:pt idx="460">
                  <c:v>448.3</c:v>
                </c:pt>
                <c:pt idx="461">
                  <c:v>448.51</c:v>
                </c:pt>
                <c:pt idx="462">
                  <c:v>448.72</c:v>
                </c:pt>
                <c:pt idx="463">
                  <c:v>448.93</c:v>
                </c:pt>
                <c:pt idx="464">
                  <c:v>449.14</c:v>
                </c:pt>
                <c:pt idx="465">
                  <c:v>449.35</c:v>
                </c:pt>
                <c:pt idx="466">
                  <c:v>449.56</c:v>
                </c:pt>
                <c:pt idx="467">
                  <c:v>449.77</c:v>
                </c:pt>
                <c:pt idx="468">
                  <c:v>449.98</c:v>
                </c:pt>
                <c:pt idx="469">
                  <c:v>450.19</c:v>
                </c:pt>
                <c:pt idx="470">
                  <c:v>450.4</c:v>
                </c:pt>
                <c:pt idx="471">
                  <c:v>450.61</c:v>
                </c:pt>
                <c:pt idx="472">
                  <c:v>450.82</c:v>
                </c:pt>
                <c:pt idx="473">
                  <c:v>451.03</c:v>
                </c:pt>
                <c:pt idx="474">
                  <c:v>451.24</c:v>
                </c:pt>
                <c:pt idx="475">
                  <c:v>451.45</c:v>
                </c:pt>
                <c:pt idx="476">
                  <c:v>451.66</c:v>
                </c:pt>
                <c:pt idx="477">
                  <c:v>451.87</c:v>
                </c:pt>
                <c:pt idx="478">
                  <c:v>452.08</c:v>
                </c:pt>
                <c:pt idx="479">
                  <c:v>452.29</c:v>
                </c:pt>
                <c:pt idx="480">
                  <c:v>452.5</c:v>
                </c:pt>
                <c:pt idx="481">
                  <c:v>452.71</c:v>
                </c:pt>
                <c:pt idx="482">
                  <c:v>452.92</c:v>
                </c:pt>
                <c:pt idx="483">
                  <c:v>453.13</c:v>
                </c:pt>
                <c:pt idx="484">
                  <c:v>453.34</c:v>
                </c:pt>
                <c:pt idx="485">
                  <c:v>453.55</c:v>
                </c:pt>
                <c:pt idx="486">
                  <c:v>453.76</c:v>
                </c:pt>
                <c:pt idx="487">
                  <c:v>453.97</c:v>
                </c:pt>
                <c:pt idx="488">
                  <c:v>454.18</c:v>
                </c:pt>
                <c:pt idx="489">
                  <c:v>454.39</c:v>
                </c:pt>
                <c:pt idx="490">
                  <c:v>454.6</c:v>
                </c:pt>
                <c:pt idx="491">
                  <c:v>454.81</c:v>
                </c:pt>
                <c:pt idx="492">
                  <c:v>455.02</c:v>
                </c:pt>
                <c:pt idx="493">
                  <c:v>455.23</c:v>
                </c:pt>
                <c:pt idx="494">
                  <c:v>455.44</c:v>
                </c:pt>
                <c:pt idx="495">
                  <c:v>455.65</c:v>
                </c:pt>
                <c:pt idx="496">
                  <c:v>455.86</c:v>
                </c:pt>
                <c:pt idx="497">
                  <c:v>456.07</c:v>
                </c:pt>
                <c:pt idx="498">
                  <c:v>456.28</c:v>
                </c:pt>
                <c:pt idx="499">
                  <c:v>456.49</c:v>
                </c:pt>
                <c:pt idx="500">
                  <c:v>456.7</c:v>
                </c:pt>
                <c:pt idx="501">
                  <c:v>456.91</c:v>
                </c:pt>
                <c:pt idx="502">
                  <c:v>457.12</c:v>
                </c:pt>
                <c:pt idx="503">
                  <c:v>457.33</c:v>
                </c:pt>
                <c:pt idx="504">
                  <c:v>457.54</c:v>
                </c:pt>
                <c:pt idx="505">
                  <c:v>457.75</c:v>
                </c:pt>
                <c:pt idx="506">
                  <c:v>457.96</c:v>
                </c:pt>
                <c:pt idx="507">
                  <c:v>458.17</c:v>
                </c:pt>
                <c:pt idx="508">
                  <c:v>458.38</c:v>
                </c:pt>
                <c:pt idx="509">
                  <c:v>458.59</c:v>
                </c:pt>
                <c:pt idx="510">
                  <c:v>458.8</c:v>
                </c:pt>
                <c:pt idx="511">
                  <c:v>459.01</c:v>
                </c:pt>
                <c:pt idx="512">
                  <c:v>459.22</c:v>
                </c:pt>
                <c:pt idx="513">
                  <c:v>459.43</c:v>
                </c:pt>
                <c:pt idx="514">
                  <c:v>459.64</c:v>
                </c:pt>
                <c:pt idx="515">
                  <c:v>459.85</c:v>
                </c:pt>
                <c:pt idx="516">
                  <c:v>460.06</c:v>
                </c:pt>
                <c:pt idx="517">
                  <c:v>460.27</c:v>
                </c:pt>
                <c:pt idx="518">
                  <c:v>460.48</c:v>
                </c:pt>
                <c:pt idx="519">
                  <c:v>460.69</c:v>
                </c:pt>
                <c:pt idx="520">
                  <c:v>460.9</c:v>
                </c:pt>
                <c:pt idx="521">
                  <c:v>461.11</c:v>
                </c:pt>
                <c:pt idx="522">
                  <c:v>461.32</c:v>
                </c:pt>
                <c:pt idx="523">
                  <c:v>461.53</c:v>
                </c:pt>
                <c:pt idx="524">
                  <c:v>461.74</c:v>
                </c:pt>
                <c:pt idx="525">
                  <c:v>461.95</c:v>
                </c:pt>
                <c:pt idx="526">
                  <c:v>462.16</c:v>
                </c:pt>
                <c:pt idx="527">
                  <c:v>462.37</c:v>
                </c:pt>
                <c:pt idx="528">
                  <c:v>462.58</c:v>
                </c:pt>
                <c:pt idx="529">
                  <c:v>462.78</c:v>
                </c:pt>
                <c:pt idx="530">
                  <c:v>462.99</c:v>
                </c:pt>
                <c:pt idx="531">
                  <c:v>463.2</c:v>
                </c:pt>
                <c:pt idx="532">
                  <c:v>463.41</c:v>
                </c:pt>
                <c:pt idx="533">
                  <c:v>463.62</c:v>
                </c:pt>
                <c:pt idx="534">
                  <c:v>463.83</c:v>
                </c:pt>
                <c:pt idx="535">
                  <c:v>464.04</c:v>
                </c:pt>
                <c:pt idx="536">
                  <c:v>464.25</c:v>
                </c:pt>
                <c:pt idx="537">
                  <c:v>464.46</c:v>
                </c:pt>
                <c:pt idx="538">
                  <c:v>464.67</c:v>
                </c:pt>
                <c:pt idx="539">
                  <c:v>464.88</c:v>
                </c:pt>
                <c:pt idx="540">
                  <c:v>465.09</c:v>
                </c:pt>
                <c:pt idx="541">
                  <c:v>465.3</c:v>
                </c:pt>
                <c:pt idx="542">
                  <c:v>465.51</c:v>
                </c:pt>
                <c:pt idx="543">
                  <c:v>465.72</c:v>
                </c:pt>
                <c:pt idx="544">
                  <c:v>465.93</c:v>
                </c:pt>
                <c:pt idx="545">
                  <c:v>466.14</c:v>
                </c:pt>
                <c:pt idx="546">
                  <c:v>466.34</c:v>
                </c:pt>
                <c:pt idx="547">
                  <c:v>466.55</c:v>
                </c:pt>
                <c:pt idx="548">
                  <c:v>466.76</c:v>
                </c:pt>
                <c:pt idx="549">
                  <c:v>466.97</c:v>
                </c:pt>
                <c:pt idx="550">
                  <c:v>467.18</c:v>
                </c:pt>
                <c:pt idx="551">
                  <c:v>467.39</c:v>
                </c:pt>
                <c:pt idx="552">
                  <c:v>467.6</c:v>
                </c:pt>
                <c:pt idx="553">
                  <c:v>467.81</c:v>
                </c:pt>
                <c:pt idx="554">
                  <c:v>468.02</c:v>
                </c:pt>
                <c:pt idx="555">
                  <c:v>468.23</c:v>
                </c:pt>
                <c:pt idx="556">
                  <c:v>468.44</c:v>
                </c:pt>
                <c:pt idx="557">
                  <c:v>468.65</c:v>
                </c:pt>
                <c:pt idx="558">
                  <c:v>468.85</c:v>
                </c:pt>
                <c:pt idx="559">
                  <c:v>469.06</c:v>
                </c:pt>
                <c:pt idx="560">
                  <c:v>469.27</c:v>
                </c:pt>
                <c:pt idx="561">
                  <c:v>469.48</c:v>
                </c:pt>
                <c:pt idx="562">
                  <c:v>469.69</c:v>
                </c:pt>
                <c:pt idx="563">
                  <c:v>469.9</c:v>
                </c:pt>
                <c:pt idx="564">
                  <c:v>470.11</c:v>
                </c:pt>
                <c:pt idx="565">
                  <c:v>470.32</c:v>
                </c:pt>
                <c:pt idx="566">
                  <c:v>470.53</c:v>
                </c:pt>
                <c:pt idx="567">
                  <c:v>470.74</c:v>
                </c:pt>
                <c:pt idx="568">
                  <c:v>470.95</c:v>
                </c:pt>
                <c:pt idx="569">
                  <c:v>471.15</c:v>
                </c:pt>
                <c:pt idx="570">
                  <c:v>471.36</c:v>
                </c:pt>
                <c:pt idx="571">
                  <c:v>471.57</c:v>
                </c:pt>
                <c:pt idx="572">
                  <c:v>471.78</c:v>
                </c:pt>
                <c:pt idx="573">
                  <c:v>471.99</c:v>
                </c:pt>
                <c:pt idx="574">
                  <c:v>472.2</c:v>
                </c:pt>
                <c:pt idx="575">
                  <c:v>472.41</c:v>
                </c:pt>
                <c:pt idx="576">
                  <c:v>472.62</c:v>
                </c:pt>
                <c:pt idx="577">
                  <c:v>472.83</c:v>
                </c:pt>
                <c:pt idx="578">
                  <c:v>473.03</c:v>
                </c:pt>
                <c:pt idx="579">
                  <c:v>473.24</c:v>
                </c:pt>
                <c:pt idx="580">
                  <c:v>473.45</c:v>
                </c:pt>
                <c:pt idx="581">
                  <c:v>473.66</c:v>
                </c:pt>
                <c:pt idx="582">
                  <c:v>473.87</c:v>
                </c:pt>
                <c:pt idx="583">
                  <c:v>474.08</c:v>
                </c:pt>
                <c:pt idx="584">
                  <c:v>474.29</c:v>
                </c:pt>
                <c:pt idx="585">
                  <c:v>474.5</c:v>
                </c:pt>
                <c:pt idx="586">
                  <c:v>474.7</c:v>
                </c:pt>
                <c:pt idx="587">
                  <c:v>474.91</c:v>
                </c:pt>
                <c:pt idx="588">
                  <c:v>475.12</c:v>
                </c:pt>
                <c:pt idx="589">
                  <c:v>475.33</c:v>
                </c:pt>
                <c:pt idx="590">
                  <c:v>475.54</c:v>
                </c:pt>
                <c:pt idx="591">
                  <c:v>475.75</c:v>
                </c:pt>
                <c:pt idx="592">
                  <c:v>475.96</c:v>
                </c:pt>
                <c:pt idx="593">
                  <c:v>476.16</c:v>
                </c:pt>
                <c:pt idx="594">
                  <c:v>476.37</c:v>
                </c:pt>
                <c:pt idx="595">
                  <c:v>476.58</c:v>
                </c:pt>
                <c:pt idx="596">
                  <c:v>476.79</c:v>
                </c:pt>
                <c:pt idx="597">
                  <c:v>477</c:v>
                </c:pt>
                <c:pt idx="598">
                  <c:v>477.21</c:v>
                </c:pt>
                <c:pt idx="599">
                  <c:v>477.42</c:v>
                </c:pt>
                <c:pt idx="600">
                  <c:v>477.62</c:v>
                </c:pt>
                <c:pt idx="601">
                  <c:v>477.83</c:v>
                </c:pt>
                <c:pt idx="602">
                  <c:v>478.04</c:v>
                </c:pt>
                <c:pt idx="603">
                  <c:v>478.25</c:v>
                </c:pt>
                <c:pt idx="604">
                  <c:v>478.46</c:v>
                </c:pt>
                <c:pt idx="605">
                  <c:v>478.67</c:v>
                </c:pt>
                <c:pt idx="606">
                  <c:v>478.88</c:v>
                </c:pt>
                <c:pt idx="607">
                  <c:v>479.08</c:v>
                </c:pt>
                <c:pt idx="608">
                  <c:v>479.29</c:v>
                </c:pt>
                <c:pt idx="609">
                  <c:v>479.5</c:v>
                </c:pt>
                <c:pt idx="610">
                  <c:v>479.71</c:v>
                </c:pt>
                <c:pt idx="611">
                  <c:v>479.92</c:v>
                </c:pt>
                <c:pt idx="612">
                  <c:v>480.13</c:v>
                </c:pt>
                <c:pt idx="613">
                  <c:v>480.33</c:v>
                </c:pt>
                <c:pt idx="614">
                  <c:v>480.54</c:v>
                </c:pt>
                <c:pt idx="615">
                  <c:v>480.75</c:v>
                </c:pt>
                <c:pt idx="616">
                  <c:v>480.96</c:v>
                </c:pt>
                <c:pt idx="617">
                  <c:v>481.17</c:v>
                </c:pt>
                <c:pt idx="618">
                  <c:v>481.38</c:v>
                </c:pt>
                <c:pt idx="619">
                  <c:v>481.58</c:v>
                </c:pt>
                <c:pt idx="620">
                  <c:v>481.79</c:v>
                </c:pt>
                <c:pt idx="621">
                  <c:v>482</c:v>
                </c:pt>
                <c:pt idx="622">
                  <c:v>482.21</c:v>
                </c:pt>
                <c:pt idx="623">
                  <c:v>482.42</c:v>
                </c:pt>
                <c:pt idx="624">
                  <c:v>482.63</c:v>
                </c:pt>
                <c:pt idx="625">
                  <c:v>482.83</c:v>
                </c:pt>
                <c:pt idx="626">
                  <c:v>483.04</c:v>
                </c:pt>
                <c:pt idx="627">
                  <c:v>483.25</c:v>
                </c:pt>
                <c:pt idx="628">
                  <c:v>483.46</c:v>
                </c:pt>
                <c:pt idx="629">
                  <c:v>483.67</c:v>
                </c:pt>
                <c:pt idx="630">
                  <c:v>483.87</c:v>
                </c:pt>
                <c:pt idx="631">
                  <c:v>484.08</c:v>
                </c:pt>
                <c:pt idx="632">
                  <c:v>484.29</c:v>
                </c:pt>
                <c:pt idx="633">
                  <c:v>484.5</c:v>
                </c:pt>
                <c:pt idx="634">
                  <c:v>484.71</c:v>
                </c:pt>
                <c:pt idx="635">
                  <c:v>484.91</c:v>
                </c:pt>
                <c:pt idx="636">
                  <c:v>485.12</c:v>
                </c:pt>
                <c:pt idx="637">
                  <c:v>485.33</c:v>
                </c:pt>
                <c:pt idx="638">
                  <c:v>485.54</c:v>
                </c:pt>
                <c:pt idx="639">
                  <c:v>485.75</c:v>
                </c:pt>
                <c:pt idx="640">
                  <c:v>485.95</c:v>
                </c:pt>
                <c:pt idx="641">
                  <c:v>486.16</c:v>
                </c:pt>
                <c:pt idx="642">
                  <c:v>486.37</c:v>
                </c:pt>
                <c:pt idx="643">
                  <c:v>486.58</c:v>
                </c:pt>
                <c:pt idx="644">
                  <c:v>486.79</c:v>
                </c:pt>
                <c:pt idx="645">
                  <c:v>486.99</c:v>
                </c:pt>
                <c:pt idx="646">
                  <c:v>487.2</c:v>
                </c:pt>
                <c:pt idx="647">
                  <c:v>487.41</c:v>
                </c:pt>
                <c:pt idx="648">
                  <c:v>487.62</c:v>
                </c:pt>
                <c:pt idx="649">
                  <c:v>487.83</c:v>
                </c:pt>
                <c:pt idx="650">
                  <c:v>488.03</c:v>
                </c:pt>
                <c:pt idx="651">
                  <c:v>488.24</c:v>
                </c:pt>
                <c:pt idx="652">
                  <c:v>488.45</c:v>
                </c:pt>
                <c:pt idx="653">
                  <c:v>488.66</c:v>
                </c:pt>
                <c:pt idx="654">
                  <c:v>488.87</c:v>
                </c:pt>
                <c:pt idx="655">
                  <c:v>489.07</c:v>
                </c:pt>
                <c:pt idx="656">
                  <c:v>489.28</c:v>
                </c:pt>
                <c:pt idx="657">
                  <c:v>489.49</c:v>
                </c:pt>
                <c:pt idx="658">
                  <c:v>489.7</c:v>
                </c:pt>
                <c:pt idx="659">
                  <c:v>489.9</c:v>
                </c:pt>
                <c:pt idx="660">
                  <c:v>490.11</c:v>
                </c:pt>
                <c:pt idx="661">
                  <c:v>490.32</c:v>
                </c:pt>
                <c:pt idx="662">
                  <c:v>490.53</c:v>
                </c:pt>
                <c:pt idx="663">
                  <c:v>490.73</c:v>
                </c:pt>
                <c:pt idx="664">
                  <c:v>490.94</c:v>
                </c:pt>
                <c:pt idx="665">
                  <c:v>491.15</c:v>
                </c:pt>
                <c:pt idx="666">
                  <c:v>491.36</c:v>
                </c:pt>
                <c:pt idx="667">
                  <c:v>491.56</c:v>
                </c:pt>
                <c:pt idx="668">
                  <c:v>491.77</c:v>
                </c:pt>
                <c:pt idx="669">
                  <c:v>491.98</c:v>
                </c:pt>
                <c:pt idx="670">
                  <c:v>492.19</c:v>
                </c:pt>
                <c:pt idx="671">
                  <c:v>492.4</c:v>
                </c:pt>
                <c:pt idx="672">
                  <c:v>492.6</c:v>
                </c:pt>
                <c:pt idx="673">
                  <c:v>492.81</c:v>
                </c:pt>
                <c:pt idx="674">
                  <c:v>493.02</c:v>
                </c:pt>
                <c:pt idx="675">
                  <c:v>493.23</c:v>
                </c:pt>
                <c:pt idx="676">
                  <c:v>493.43</c:v>
                </c:pt>
                <c:pt idx="677">
                  <c:v>493.64</c:v>
                </c:pt>
                <c:pt idx="678">
                  <c:v>493.85</c:v>
                </c:pt>
                <c:pt idx="679">
                  <c:v>494.05</c:v>
                </c:pt>
                <c:pt idx="680">
                  <c:v>494.26</c:v>
                </c:pt>
                <c:pt idx="681">
                  <c:v>494.47</c:v>
                </c:pt>
                <c:pt idx="682">
                  <c:v>494.68</c:v>
                </c:pt>
                <c:pt idx="683">
                  <c:v>494.88</c:v>
                </c:pt>
                <c:pt idx="684">
                  <c:v>495.09</c:v>
                </c:pt>
                <c:pt idx="685">
                  <c:v>495.3</c:v>
                </c:pt>
                <c:pt idx="686">
                  <c:v>495.51</c:v>
                </c:pt>
                <c:pt idx="687">
                  <c:v>495.71</c:v>
                </c:pt>
                <c:pt idx="688">
                  <c:v>495.92</c:v>
                </c:pt>
                <c:pt idx="689">
                  <c:v>496.13</c:v>
                </c:pt>
                <c:pt idx="690">
                  <c:v>496.34</c:v>
                </c:pt>
                <c:pt idx="691">
                  <c:v>496.54</c:v>
                </c:pt>
                <c:pt idx="692">
                  <c:v>496.75</c:v>
                </c:pt>
                <c:pt idx="693">
                  <c:v>496.96</c:v>
                </c:pt>
                <c:pt idx="694">
                  <c:v>497.16</c:v>
                </c:pt>
                <c:pt idx="695">
                  <c:v>497.37</c:v>
                </c:pt>
                <c:pt idx="696">
                  <c:v>497.58</c:v>
                </c:pt>
                <c:pt idx="697">
                  <c:v>497.79</c:v>
                </c:pt>
                <c:pt idx="698">
                  <c:v>497.99</c:v>
                </c:pt>
                <c:pt idx="699">
                  <c:v>498.2</c:v>
                </c:pt>
                <c:pt idx="700">
                  <c:v>498.41</c:v>
                </c:pt>
                <c:pt idx="701">
                  <c:v>498.61</c:v>
                </c:pt>
                <c:pt idx="702">
                  <c:v>498.82</c:v>
                </c:pt>
                <c:pt idx="703">
                  <c:v>499.03</c:v>
                </c:pt>
                <c:pt idx="704">
                  <c:v>499.24</c:v>
                </c:pt>
                <c:pt idx="705">
                  <c:v>499.44</c:v>
                </c:pt>
                <c:pt idx="706">
                  <c:v>499.65</c:v>
                </c:pt>
                <c:pt idx="707">
                  <c:v>499.86</c:v>
                </c:pt>
                <c:pt idx="708">
                  <c:v>500.06</c:v>
                </c:pt>
                <c:pt idx="709">
                  <c:v>500.27</c:v>
                </c:pt>
                <c:pt idx="710">
                  <c:v>500.48</c:v>
                </c:pt>
                <c:pt idx="711">
                  <c:v>500.69</c:v>
                </c:pt>
                <c:pt idx="712">
                  <c:v>500.89</c:v>
                </c:pt>
                <c:pt idx="713">
                  <c:v>501.1</c:v>
                </c:pt>
                <c:pt idx="714">
                  <c:v>501.31</c:v>
                </c:pt>
                <c:pt idx="715">
                  <c:v>501.51</c:v>
                </c:pt>
                <c:pt idx="716">
                  <c:v>501.72</c:v>
                </c:pt>
                <c:pt idx="717">
                  <c:v>501.93</c:v>
                </c:pt>
                <c:pt idx="718">
                  <c:v>502.13</c:v>
                </c:pt>
                <c:pt idx="719">
                  <c:v>502.34</c:v>
                </c:pt>
                <c:pt idx="720">
                  <c:v>502.55</c:v>
                </c:pt>
                <c:pt idx="721">
                  <c:v>502.75</c:v>
                </c:pt>
                <c:pt idx="722">
                  <c:v>502.96</c:v>
                </c:pt>
                <c:pt idx="723">
                  <c:v>503.17</c:v>
                </c:pt>
                <c:pt idx="724">
                  <c:v>503.37</c:v>
                </c:pt>
                <c:pt idx="725">
                  <c:v>503.58</c:v>
                </c:pt>
                <c:pt idx="726">
                  <c:v>503.79</c:v>
                </c:pt>
                <c:pt idx="727">
                  <c:v>504</c:v>
                </c:pt>
                <c:pt idx="728">
                  <c:v>504.2</c:v>
                </c:pt>
                <c:pt idx="729">
                  <c:v>504.41</c:v>
                </c:pt>
                <c:pt idx="730">
                  <c:v>504.62</c:v>
                </c:pt>
                <c:pt idx="731">
                  <c:v>504.82</c:v>
                </c:pt>
                <c:pt idx="732">
                  <c:v>505.03</c:v>
                </c:pt>
                <c:pt idx="733">
                  <c:v>505.24</c:v>
                </c:pt>
                <c:pt idx="734">
                  <c:v>505.44</c:v>
                </c:pt>
                <c:pt idx="735">
                  <c:v>505.65</c:v>
                </c:pt>
                <c:pt idx="736">
                  <c:v>505.86</c:v>
                </c:pt>
                <c:pt idx="737">
                  <c:v>506.06</c:v>
                </c:pt>
                <c:pt idx="738">
                  <c:v>506.27</c:v>
                </c:pt>
                <c:pt idx="739">
                  <c:v>506.47</c:v>
                </c:pt>
                <c:pt idx="740">
                  <c:v>506.68</c:v>
                </c:pt>
                <c:pt idx="741">
                  <c:v>506.89</c:v>
                </c:pt>
                <c:pt idx="742">
                  <c:v>507.09</c:v>
                </c:pt>
                <c:pt idx="743">
                  <c:v>507.3</c:v>
                </c:pt>
                <c:pt idx="744">
                  <c:v>507.51</c:v>
                </c:pt>
                <c:pt idx="745">
                  <c:v>507.71</c:v>
                </c:pt>
                <c:pt idx="746">
                  <c:v>507.92</c:v>
                </c:pt>
                <c:pt idx="747">
                  <c:v>508.13</c:v>
                </c:pt>
                <c:pt idx="748">
                  <c:v>508.33</c:v>
                </c:pt>
                <c:pt idx="749">
                  <c:v>508.54</c:v>
                </c:pt>
                <c:pt idx="750">
                  <c:v>508.75</c:v>
                </c:pt>
                <c:pt idx="751">
                  <c:v>508.95</c:v>
                </c:pt>
                <c:pt idx="752">
                  <c:v>509.16</c:v>
                </c:pt>
                <c:pt idx="753">
                  <c:v>509.37</c:v>
                </c:pt>
                <c:pt idx="754">
                  <c:v>509.57</c:v>
                </c:pt>
                <c:pt idx="755">
                  <c:v>509.78</c:v>
                </c:pt>
                <c:pt idx="756">
                  <c:v>509.98</c:v>
                </c:pt>
                <c:pt idx="757">
                  <c:v>510.19</c:v>
                </c:pt>
                <c:pt idx="758">
                  <c:v>510.4</c:v>
                </c:pt>
                <c:pt idx="759">
                  <c:v>510.6</c:v>
                </c:pt>
                <c:pt idx="760">
                  <c:v>510.81</c:v>
                </c:pt>
                <c:pt idx="761">
                  <c:v>511.02</c:v>
                </c:pt>
                <c:pt idx="762">
                  <c:v>511.22</c:v>
                </c:pt>
                <c:pt idx="763">
                  <c:v>511.43</c:v>
                </c:pt>
                <c:pt idx="764">
                  <c:v>511.63</c:v>
                </c:pt>
                <c:pt idx="765">
                  <c:v>511.84</c:v>
                </c:pt>
                <c:pt idx="766">
                  <c:v>512.04999999999995</c:v>
                </c:pt>
                <c:pt idx="767">
                  <c:v>512.25</c:v>
                </c:pt>
                <c:pt idx="768">
                  <c:v>512.46</c:v>
                </c:pt>
                <c:pt idx="769">
                  <c:v>512.66999999999996</c:v>
                </c:pt>
                <c:pt idx="770">
                  <c:v>512.87</c:v>
                </c:pt>
                <c:pt idx="771">
                  <c:v>513.08000000000004</c:v>
                </c:pt>
                <c:pt idx="772">
                  <c:v>513.28</c:v>
                </c:pt>
                <c:pt idx="773">
                  <c:v>513.49</c:v>
                </c:pt>
                <c:pt idx="774">
                  <c:v>513.70000000000005</c:v>
                </c:pt>
                <c:pt idx="775">
                  <c:v>513.9</c:v>
                </c:pt>
                <c:pt idx="776">
                  <c:v>514.11</c:v>
                </c:pt>
                <c:pt idx="777">
                  <c:v>514.30999999999995</c:v>
                </c:pt>
                <c:pt idx="778">
                  <c:v>514.52</c:v>
                </c:pt>
                <c:pt idx="779">
                  <c:v>514.73</c:v>
                </c:pt>
                <c:pt idx="780">
                  <c:v>514.92999999999995</c:v>
                </c:pt>
                <c:pt idx="781">
                  <c:v>515.14</c:v>
                </c:pt>
                <c:pt idx="782">
                  <c:v>515.34</c:v>
                </c:pt>
                <c:pt idx="783">
                  <c:v>515.54999999999995</c:v>
                </c:pt>
                <c:pt idx="784">
                  <c:v>515.76</c:v>
                </c:pt>
                <c:pt idx="785">
                  <c:v>515.96</c:v>
                </c:pt>
                <c:pt idx="786">
                  <c:v>516.16999999999996</c:v>
                </c:pt>
                <c:pt idx="787">
                  <c:v>516.37</c:v>
                </c:pt>
                <c:pt idx="788">
                  <c:v>516.58000000000004</c:v>
                </c:pt>
                <c:pt idx="789">
                  <c:v>516.79</c:v>
                </c:pt>
                <c:pt idx="790">
                  <c:v>516.99</c:v>
                </c:pt>
                <c:pt idx="791">
                  <c:v>517.20000000000005</c:v>
                </c:pt>
                <c:pt idx="792">
                  <c:v>517.4</c:v>
                </c:pt>
                <c:pt idx="793">
                  <c:v>517.61</c:v>
                </c:pt>
                <c:pt idx="794">
                  <c:v>517.82000000000005</c:v>
                </c:pt>
                <c:pt idx="795">
                  <c:v>518.02</c:v>
                </c:pt>
                <c:pt idx="796">
                  <c:v>518.23</c:v>
                </c:pt>
                <c:pt idx="797">
                  <c:v>518.42999999999995</c:v>
                </c:pt>
                <c:pt idx="798">
                  <c:v>518.64</c:v>
                </c:pt>
                <c:pt idx="799">
                  <c:v>518.84</c:v>
                </c:pt>
                <c:pt idx="800">
                  <c:v>519.04999999999995</c:v>
                </c:pt>
                <c:pt idx="801">
                  <c:v>519.26</c:v>
                </c:pt>
                <c:pt idx="802">
                  <c:v>519.46</c:v>
                </c:pt>
                <c:pt idx="803">
                  <c:v>519.66999999999996</c:v>
                </c:pt>
                <c:pt idx="804">
                  <c:v>519.87</c:v>
                </c:pt>
                <c:pt idx="805">
                  <c:v>520.08000000000004</c:v>
                </c:pt>
                <c:pt idx="806">
                  <c:v>520.28</c:v>
                </c:pt>
                <c:pt idx="807">
                  <c:v>520.49</c:v>
                </c:pt>
                <c:pt idx="808">
                  <c:v>520.69000000000005</c:v>
                </c:pt>
                <c:pt idx="809">
                  <c:v>520.9</c:v>
                </c:pt>
                <c:pt idx="810">
                  <c:v>521.11</c:v>
                </c:pt>
                <c:pt idx="811">
                  <c:v>521.30999999999995</c:v>
                </c:pt>
                <c:pt idx="812">
                  <c:v>521.52</c:v>
                </c:pt>
                <c:pt idx="813">
                  <c:v>521.72</c:v>
                </c:pt>
                <c:pt idx="814">
                  <c:v>521.92999999999995</c:v>
                </c:pt>
                <c:pt idx="815">
                  <c:v>522.13</c:v>
                </c:pt>
                <c:pt idx="816">
                  <c:v>522.34</c:v>
                </c:pt>
                <c:pt idx="817">
                  <c:v>522.54</c:v>
                </c:pt>
                <c:pt idx="818">
                  <c:v>522.75</c:v>
                </c:pt>
                <c:pt idx="819">
                  <c:v>522.96</c:v>
                </c:pt>
                <c:pt idx="820">
                  <c:v>523.16</c:v>
                </c:pt>
                <c:pt idx="821">
                  <c:v>523.37</c:v>
                </c:pt>
                <c:pt idx="822">
                  <c:v>523.57000000000005</c:v>
                </c:pt>
                <c:pt idx="823">
                  <c:v>523.78</c:v>
                </c:pt>
                <c:pt idx="824">
                  <c:v>523.98</c:v>
                </c:pt>
                <c:pt idx="825">
                  <c:v>524.19000000000005</c:v>
                </c:pt>
                <c:pt idx="826">
                  <c:v>524.39</c:v>
                </c:pt>
                <c:pt idx="827">
                  <c:v>524.6</c:v>
                </c:pt>
                <c:pt idx="828">
                  <c:v>524.79999999999995</c:v>
                </c:pt>
                <c:pt idx="829">
                  <c:v>525.01</c:v>
                </c:pt>
                <c:pt idx="830">
                  <c:v>525.21</c:v>
                </c:pt>
                <c:pt idx="831">
                  <c:v>525.41999999999996</c:v>
                </c:pt>
                <c:pt idx="832">
                  <c:v>525.63</c:v>
                </c:pt>
                <c:pt idx="833">
                  <c:v>525.83000000000004</c:v>
                </c:pt>
                <c:pt idx="834">
                  <c:v>526.04</c:v>
                </c:pt>
                <c:pt idx="835">
                  <c:v>526.24</c:v>
                </c:pt>
                <c:pt idx="836">
                  <c:v>526.45000000000005</c:v>
                </c:pt>
                <c:pt idx="837">
                  <c:v>526.65</c:v>
                </c:pt>
                <c:pt idx="838">
                  <c:v>526.86</c:v>
                </c:pt>
                <c:pt idx="839">
                  <c:v>527.05999999999995</c:v>
                </c:pt>
                <c:pt idx="840">
                  <c:v>527.27</c:v>
                </c:pt>
                <c:pt idx="841">
                  <c:v>527.47</c:v>
                </c:pt>
                <c:pt idx="842">
                  <c:v>527.67999999999995</c:v>
                </c:pt>
                <c:pt idx="843">
                  <c:v>527.88</c:v>
                </c:pt>
                <c:pt idx="844">
                  <c:v>528.09</c:v>
                </c:pt>
                <c:pt idx="845">
                  <c:v>528.29</c:v>
                </c:pt>
                <c:pt idx="846">
                  <c:v>528.5</c:v>
                </c:pt>
                <c:pt idx="847">
                  <c:v>528.70000000000005</c:v>
                </c:pt>
                <c:pt idx="848">
                  <c:v>528.91</c:v>
                </c:pt>
                <c:pt idx="849">
                  <c:v>529.11</c:v>
                </c:pt>
                <c:pt idx="850">
                  <c:v>529.32000000000005</c:v>
                </c:pt>
                <c:pt idx="851">
                  <c:v>529.52</c:v>
                </c:pt>
                <c:pt idx="852">
                  <c:v>529.73</c:v>
                </c:pt>
                <c:pt idx="853">
                  <c:v>529.92999999999995</c:v>
                </c:pt>
                <c:pt idx="854">
                  <c:v>530.14</c:v>
                </c:pt>
                <c:pt idx="855">
                  <c:v>530.34</c:v>
                </c:pt>
                <c:pt idx="856">
                  <c:v>530.54999999999995</c:v>
                </c:pt>
                <c:pt idx="857">
                  <c:v>530.75</c:v>
                </c:pt>
                <c:pt idx="858">
                  <c:v>530.96</c:v>
                </c:pt>
                <c:pt idx="859">
                  <c:v>531.16</c:v>
                </c:pt>
                <c:pt idx="860">
                  <c:v>531.37</c:v>
                </c:pt>
                <c:pt idx="861">
                  <c:v>531.57000000000005</c:v>
                </c:pt>
                <c:pt idx="862">
                  <c:v>531.78</c:v>
                </c:pt>
                <c:pt idx="863">
                  <c:v>531.98</c:v>
                </c:pt>
                <c:pt idx="864">
                  <c:v>532.19000000000005</c:v>
                </c:pt>
                <c:pt idx="865">
                  <c:v>532.39</c:v>
                </c:pt>
                <c:pt idx="866">
                  <c:v>532.6</c:v>
                </c:pt>
                <c:pt idx="867">
                  <c:v>532.79999999999995</c:v>
                </c:pt>
                <c:pt idx="868">
                  <c:v>533</c:v>
                </c:pt>
                <c:pt idx="869">
                  <c:v>533.21</c:v>
                </c:pt>
                <c:pt idx="870">
                  <c:v>533.41</c:v>
                </c:pt>
                <c:pt idx="871">
                  <c:v>533.62</c:v>
                </c:pt>
                <c:pt idx="872">
                  <c:v>533.82000000000005</c:v>
                </c:pt>
                <c:pt idx="873">
                  <c:v>534.03</c:v>
                </c:pt>
                <c:pt idx="874">
                  <c:v>534.23</c:v>
                </c:pt>
                <c:pt idx="875">
                  <c:v>534.44000000000005</c:v>
                </c:pt>
                <c:pt idx="876">
                  <c:v>534.64</c:v>
                </c:pt>
                <c:pt idx="877">
                  <c:v>534.85</c:v>
                </c:pt>
                <c:pt idx="878">
                  <c:v>535.04999999999995</c:v>
                </c:pt>
                <c:pt idx="879">
                  <c:v>535.26</c:v>
                </c:pt>
                <c:pt idx="880">
                  <c:v>535.46</c:v>
                </c:pt>
                <c:pt idx="881">
                  <c:v>535.66999999999996</c:v>
                </c:pt>
                <c:pt idx="882">
                  <c:v>535.87</c:v>
                </c:pt>
                <c:pt idx="883">
                  <c:v>536.07000000000005</c:v>
                </c:pt>
                <c:pt idx="884">
                  <c:v>536.28</c:v>
                </c:pt>
                <c:pt idx="885">
                  <c:v>536.48</c:v>
                </c:pt>
                <c:pt idx="886">
                  <c:v>536.69000000000005</c:v>
                </c:pt>
                <c:pt idx="887">
                  <c:v>536.89</c:v>
                </c:pt>
                <c:pt idx="888">
                  <c:v>537.1</c:v>
                </c:pt>
                <c:pt idx="889">
                  <c:v>537.29999999999995</c:v>
                </c:pt>
                <c:pt idx="890">
                  <c:v>537.51</c:v>
                </c:pt>
                <c:pt idx="891">
                  <c:v>537.71</c:v>
                </c:pt>
                <c:pt idx="892">
                  <c:v>537.91</c:v>
                </c:pt>
                <c:pt idx="893">
                  <c:v>538.12</c:v>
                </c:pt>
                <c:pt idx="894">
                  <c:v>538.32000000000005</c:v>
                </c:pt>
                <c:pt idx="895">
                  <c:v>538.53</c:v>
                </c:pt>
                <c:pt idx="896">
                  <c:v>538.73</c:v>
                </c:pt>
                <c:pt idx="897">
                  <c:v>538.94000000000005</c:v>
                </c:pt>
                <c:pt idx="898">
                  <c:v>539.14</c:v>
                </c:pt>
                <c:pt idx="899">
                  <c:v>539.34</c:v>
                </c:pt>
                <c:pt idx="900">
                  <c:v>539.54999999999995</c:v>
                </c:pt>
                <c:pt idx="901">
                  <c:v>539.75</c:v>
                </c:pt>
                <c:pt idx="902">
                  <c:v>539.96</c:v>
                </c:pt>
                <c:pt idx="903">
                  <c:v>540.16</c:v>
                </c:pt>
                <c:pt idx="904">
                  <c:v>540.37</c:v>
                </c:pt>
                <c:pt idx="905">
                  <c:v>540.57000000000005</c:v>
                </c:pt>
                <c:pt idx="906">
                  <c:v>540.77</c:v>
                </c:pt>
                <c:pt idx="907">
                  <c:v>540.98</c:v>
                </c:pt>
                <c:pt idx="908">
                  <c:v>541.17999999999995</c:v>
                </c:pt>
                <c:pt idx="909">
                  <c:v>541.39</c:v>
                </c:pt>
                <c:pt idx="910">
                  <c:v>541.59</c:v>
                </c:pt>
                <c:pt idx="911">
                  <c:v>541.79999999999995</c:v>
                </c:pt>
                <c:pt idx="912">
                  <c:v>542</c:v>
                </c:pt>
                <c:pt idx="913">
                  <c:v>542.20000000000005</c:v>
                </c:pt>
                <c:pt idx="914">
                  <c:v>542.41</c:v>
                </c:pt>
                <c:pt idx="915">
                  <c:v>542.61</c:v>
                </c:pt>
                <c:pt idx="916">
                  <c:v>542.82000000000005</c:v>
                </c:pt>
                <c:pt idx="917">
                  <c:v>543.02</c:v>
                </c:pt>
                <c:pt idx="918">
                  <c:v>543.22</c:v>
                </c:pt>
                <c:pt idx="919">
                  <c:v>543.42999999999995</c:v>
                </c:pt>
                <c:pt idx="920">
                  <c:v>543.63</c:v>
                </c:pt>
                <c:pt idx="921">
                  <c:v>543.84</c:v>
                </c:pt>
                <c:pt idx="922">
                  <c:v>544.04</c:v>
                </c:pt>
                <c:pt idx="923">
                  <c:v>544.24</c:v>
                </c:pt>
                <c:pt idx="924">
                  <c:v>544.45000000000005</c:v>
                </c:pt>
                <c:pt idx="925">
                  <c:v>544.65</c:v>
                </c:pt>
                <c:pt idx="926">
                  <c:v>544.86</c:v>
                </c:pt>
                <c:pt idx="927">
                  <c:v>545.05999999999995</c:v>
                </c:pt>
                <c:pt idx="928">
                  <c:v>545.26</c:v>
                </c:pt>
                <c:pt idx="929">
                  <c:v>545.47</c:v>
                </c:pt>
                <c:pt idx="930">
                  <c:v>545.66999999999996</c:v>
                </c:pt>
                <c:pt idx="931">
                  <c:v>545.87</c:v>
                </c:pt>
                <c:pt idx="932">
                  <c:v>546.08000000000004</c:v>
                </c:pt>
                <c:pt idx="933">
                  <c:v>546.28</c:v>
                </c:pt>
                <c:pt idx="934">
                  <c:v>546.49</c:v>
                </c:pt>
                <c:pt idx="935">
                  <c:v>546.69000000000005</c:v>
                </c:pt>
                <c:pt idx="936">
                  <c:v>546.89</c:v>
                </c:pt>
                <c:pt idx="937">
                  <c:v>547.1</c:v>
                </c:pt>
                <c:pt idx="938">
                  <c:v>547.29999999999995</c:v>
                </c:pt>
                <c:pt idx="939">
                  <c:v>547.5</c:v>
                </c:pt>
                <c:pt idx="940">
                  <c:v>547.71</c:v>
                </c:pt>
                <c:pt idx="941">
                  <c:v>547.91</c:v>
                </c:pt>
                <c:pt idx="942">
                  <c:v>548.12</c:v>
                </c:pt>
                <c:pt idx="943">
                  <c:v>548.32000000000005</c:v>
                </c:pt>
                <c:pt idx="944">
                  <c:v>548.52</c:v>
                </c:pt>
                <c:pt idx="945">
                  <c:v>548.73</c:v>
                </c:pt>
                <c:pt idx="946">
                  <c:v>548.92999999999995</c:v>
                </c:pt>
                <c:pt idx="947">
                  <c:v>549.13</c:v>
                </c:pt>
                <c:pt idx="948">
                  <c:v>549.34</c:v>
                </c:pt>
                <c:pt idx="949">
                  <c:v>549.54</c:v>
                </c:pt>
                <c:pt idx="950">
                  <c:v>549.74</c:v>
                </c:pt>
                <c:pt idx="951">
                  <c:v>549.95000000000005</c:v>
                </c:pt>
                <c:pt idx="952">
                  <c:v>550.15</c:v>
                </c:pt>
                <c:pt idx="953">
                  <c:v>550.36</c:v>
                </c:pt>
                <c:pt idx="954">
                  <c:v>550.55999999999995</c:v>
                </c:pt>
                <c:pt idx="955">
                  <c:v>550.76</c:v>
                </c:pt>
                <c:pt idx="956">
                  <c:v>550.97</c:v>
                </c:pt>
                <c:pt idx="957">
                  <c:v>551.16999999999996</c:v>
                </c:pt>
                <c:pt idx="958">
                  <c:v>551.37</c:v>
                </c:pt>
                <c:pt idx="959">
                  <c:v>551.58000000000004</c:v>
                </c:pt>
                <c:pt idx="960">
                  <c:v>551.78</c:v>
                </c:pt>
                <c:pt idx="961">
                  <c:v>551.98</c:v>
                </c:pt>
                <c:pt idx="962">
                  <c:v>552.19000000000005</c:v>
                </c:pt>
                <c:pt idx="963">
                  <c:v>552.39</c:v>
                </c:pt>
                <c:pt idx="964">
                  <c:v>552.59</c:v>
                </c:pt>
                <c:pt idx="965">
                  <c:v>552.79999999999995</c:v>
                </c:pt>
                <c:pt idx="966">
                  <c:v>553</c:v>
                </c:pt>
                <c:pt idx="967">
                  <c:v>553.20000000000005</c:v>
                </c:pt>
                <c:pt idx="968">
                  <c:v>553.41</c:v>
                </c:pt>
                <c:pt idx="969">
                  <c:v>553.61</c:v>
                </c:pt>
                <c:pt idx="970">
                  <c:v>553.80999999999995</c:v>
                </c:pt>
                <c:pt idx="971">
                  <c:v>554.02</c:v>
                </c:pt>
                <c:pt idx="972">
                  <c:v>554.22</c:v>
                </c:pt>
                <c:pt idx="973">
                  <c:v>554.41999999999996</c:v>
                </c:pt>
                <c:pt idx="974">
                  <c:v>554.63</c:v>
                </c:pt>
                <c:pt idx="975">
                  <c:v>554.83000000000004</c:v>
                </c:pt>
                <c:pt idx="976">
                  <c:v>555.03</c:v>
                </c:pt>
                <c:pt idx="977">
                  <c:v>555.24</c:v>
                </c:pt>
                <c:pt idx="978">
                  <c:v>555.44000000000005</c:v>
                </c:pt>
                <c:pt idx="979">
                  <c:v>555.64</c:v>
                </c:pt>
                <c:pt idx="980">
                  <c:v>555.85</c:v>
                </c:pt>
                <c:pt idx="981">
                  <c:v>556.04999999999995</c:v>
                </c:pt>
                <c:pt idx="982">
                  <c:v>556.25</c:v>
                </c:pt>
                <c:pt idx="983">
                  <c:v>556.45000000000005</c:v>
                </c:pt>
                <c:pt idx="984">
                  <c:v>556.66</c:v>
                </c:pt>
                <c:pt idx="985">
                  <c:v>556.86</c:v>
                </c:pt>
                <c:pt idx="986">
                  <c:v>557.05999999999995</c:v>
                </c:pt>
                <c:pt idx="987">
                  <c:v>557.27</c:v>
                </c:pt>
                <c:pt idx="988">
                  <c:v>557.47</c:v>
                </c:pt>
                <c:pt idx="989">
                  <c:v>557.66999999999996</c:v>
                </c:pt>
                <c:pt idx="990">
                  <c:v>557.88</c:v>
                </c:pt>
                <c:pt idx="991">
                  <c:v>558.08000000000004</c:v>
                </c:pt>
                <c:pt idx="992">
                  <c:v>558.28</c:v>
                </c:pt>
                <c:pt idx="993">
                  <c:v>558.48</c:v>
                </c:pt>
                <c:pt idx="994">
                  <c:v>558.69000000000005</c:v>
                </c:pt>
                <c:pt idx="995">
                  <c:v>558.89</c:v>
                </c:pt>
                <c:pt idx="996">
                  <c:v>559.09</c:v>
                </c:pt>
                <c:pt idx="997">
                  <c:v>559.29999999999995</c:v>
                </c:pt>
                <c:pt idx="998">
                  <c:v>559.5</c:v>
                </c:pt>
                <c:pt idx="999">
                  <c:v>559.70000000000005</c:v>
                </c:pt>
                <c:pt idx="1000">
                  <c:v>559.9</c:v>
                </c:pt>
                <c:pt idx="1001">
                  <c:v>560.11</c:v>
                </c:pt>
                <c:pt idx="1002">
                  <c:v>560.30999999999995</c:v>
                </c:pt>
                <c:pt idx="1003">
                  <c:v>560.51</c:v>
                </c:pt>
                <c:pt idx="1004">
                  <c:v>560.72</c:v>
                </c:pt>
                <c:pt idx="1005">
                  <c:v>560.91999999999996</c:v>
                </c:pt>
                <c:pt idx="1006">
                  <c:v>561.12</c:v>
                </c:pt>
                <c:pt idx="1007">
                  <c:v>561.32000000000005</c:v>
                </c:pt>
                <c:pt idx="1008">
                  <c:v>561.53</c:v>
                </c:pt>
                <c:pt idx="1009">
                  <c:v>561.73</c:v>
                </c:pt>
                <c:pt idx="1010">
                  <c:v>561.92999999999995</c:v>
                </c:pt>
                <c:pt idx="1011">
                  <c:v>562.13</c:v>
                </c:pt>
                <c:pt idx="1012">
                  <c:v>562.34</c:v>
                </c:pt>
                <c:pt idx="1013">
                  <c:v>562.54</c:v>
                </c:pt>
                <c:pt idx="1014">
                  <c:v>562.74</c:v>
                </c:pt>
                <c:pt idx="1015">
                  <c:v>562.95000000000005</c:v>
                </c:pt>
                <c:pt idx="1016">
                  <c:v>563.15</c:v>
                </c:pt>
                <c:pt idx="1017">
                  <c:v>563.35</c:v>
                </c:pt>
                <c:pt idx="1018">
                  <c:v>563.54999999999995</c:v>
                </c:pt>
                <c:pt idx="1019">
                  <c:v>563.76</c:v>
                </c:pt>
                <c:pt idx="1020">
                  <c:v>563.96</c:v>
                </c:pt>
                <c:pt idx="1021">
                  <c:v>564.16</c:v>
                </c:pt>
                <c:pt idx="1022">
                  <c:v>564.36</c:v>
                </c:pt>
                <c:pt idx="1023">
                  <c:v>564.57000000000005</c:v>
                </c:pt>
                <c:pt idx="1024">
                  <c:v>564.77</c:v>
                </c:pt>
                <c:pt idx="1025">
                  <c:v>564.97</c:v>
                </c:pt>
                <c:pt idx="1026">
                  <c:v>565.16999999999996</c:v>
                </c:pt>
                <c:pt idx="1027">
                  <c:v>565.38</c:v>
                </c:pt>
                <c:pt idx="1028">
                  <c:v>565.58000000000004</c:v>
                </c:pt>
                <c:pt idx="1029">
                  <c:v>565.78</c:v>
                </c:pt>
                <c:pt idx="1030">
                  <c:v>565.98</c:v>
                </c:pt>
                <c:pt idx="1031">
                  <c:v>566.19000000000005</c:v>
                </c:pt>
                <c:pt idx="1032">
                  <c:v>566.39</c:v>
                </c:pt>
                <c:pt idx="1033">
                  <c:v>566.59</c:v>
                </c:pt>
                <c:pt idx="1034">
                  <c:v>566.79</c:v>
                </c:pt>
                <c:pt idx="1035">
                  <c:v>566.99</c:v>
                </c:pt>
                <c:pt idx="1036">
                  <c:v>567.20000000000005</c:v>
                </c:pt>
                <c:pt idx="1037">
                  <c:v>567.4</c:v>
                </c:pt>
                <c:pt idx="1038">
                  <c:v>567.6</c:v>
                </c:pt>
                <c:pt idx="1039">
                  <c:v>567.79999999999995</c:v>
                </c:pt>
                <c:pt idx="1040">
                  <c:v>568.01</c:v>
                </c:pt>
                <c:pt idx="1041">
                  <c:v>568.21</c:v>
                </c:pt>
                <c:pt idx="1042">
                  <c:v>568.41</c:v>
                </c:pt>
                <c:pt idx="1043">
                  <c:v>568.61</c:v>
                </c:pt>
                <c:pt idx="1044">
                  <c:v>568.80999999999995</c:v>
                </c:pt>
                <c:pt idx="1045">
                  <c:v>569.02</c:v>
                </c:pt>
                <c:pt idx="1046">
                  <c:v>569.22</c:v>
                </c:pt>
                <c:pt idx="1047">
                  <c:v>569.41999999999996</c:v>
                </c:pt>
                <c:pt idx="1048">
                  <c:v>569.62</c:v>
                </c:pt>
                <c:pt idx="1049">
                  <c:v>569.83000000000004</c:v>
                </c:pt>
                <c:pt idx="1050">
                  <c:v>570.03</c:v>
                </c:pt>
                <c:pt idx="1051">
                  <c:v>570.23</c:v>
                </c:pt>
                <c:pt idx="1052">
                  <c:v>570.42999999999995</c:v>
                </c:pt>
                <c:pt idx="1053">
                  <c:v>570.63</c:v>
                </c:pt>
                <c:pt idx="1054">
                  <c:v>570.84</c:v>
                </c:pt>
                <c:pt idx="1055">
                  <c:v>571.04</c:v>
                </c:pt>
                <c:pt idx="1056">
                  <c:v>571.24</c:v>
                </c:pt>
                <c:pt idx="1057">
                  <c:v>571.44000000000005</c:v>
                </c:pt>
                <c:pt idx="1058">
                  <c:v>571.64</c:v>
                </c:pt>
                <c:pt idx="1059">
                  <c:v>571.85</c:v>
                </c:pt>
                <c:pt idx="1060">
                  <c:v>572.04999999999995</c:v>
                </c:pt>
                <c:pt idx="1061">
                  <c:v>572.25</c:v>
                </c:pt>
                <c:pt idx="1062">
                  <c:v>572.45000000000005</c:v>
                </c:pt>
                <c:pt idx="1063">
                  <c:v>572.65</c:v>
                </c:pt>
                <c:pt idx="1064">
                  <c:v>572.86</c:v>
                </c:pt>
                <c:pt idx="1065">
                  <c:v>573.05999999999995</c:v>
                </c:pt>
                <c:pt idx="1066">
                  <c:v>573.26</c:v>
                </c:pt>
                <c:pt idx="1067">
                  <c:v>573.46</c:v>
                </c:pt>
                <c:pt idx="1068">
                  <c:v>573.66</c:v>
                </c:pt>
                <c:pt idx="1069">
                  <c:v>573.86</c:v>
                </c:pt>
                <c:pt idx="1070">
                  <c:v>574.07000000000005</c:v>
                </c:pt>
                <c:pt idx="1071">
                  <c:v>574.27</c:v>
                </c:pt>
                <c:pt idx="1072">
                  <c:v>574.47</c:v>
                </c:pt>
                <c:pt idx="1073">
                  <c:v>574.66999999999996</c:v>
                </c:pt>
                <c:pt idx="1074">
                  <c:v>574.87</c:v>
                </c:pt>
                <c:pt idx="1075">
                  <c:v>575.08000000000004</c:v>
                </c:pt>
                <c:pt idx="1076">
                  <c:v>575.28</c:v>
                </c:pt>
                <c:pt idx="1077">
                  <c:v>575.48</c:v>
                </c:pt>
                <c:pt idx="1078">
                  <c:v>575.67999999999995</c:v>
                </c:pt>
                <c:pt idx="1079">
                  <c:v>575.88</c:v>
                </c:pt>
                <c:pt idx="1080">
                  <c:v>576.08000000000004</c:v>
                </c:pt>
                <c:pt idx="1081">
                  <c:v>576.29</c:v>
                </c:pt>
                <c:pt idx="1082">
                  <c:v>576.49</c:v>
                </c:pt>
                <c:pt idx="1083">
                  <c:v>576.69000000000005</c:v>
                </c:pt>
                <c:pt idx="1084">
                  <c:v>576.89</c:v>
                </c:pt>
                <c:pt idx="1085">
                  <c:v>577.09</c:v>
                </c:pt>
                <c:pt idx="1086">
                  <c:v>577.29</c:v>
                </c:pt>
                <c:pt idx="1087">
                  <c:v>577.5</c:v>
                </c:pt>
                <c:pt idx="1088">
                  <c:v>577.70000000000005</c:v>
                </c:pt>
                <c:pt idx="1089">
                  <c:v>577.9</c:v>
                </c:pt>
                <c:pt idx="1090">
                  <c:v>578.1</c:v>
                </c:pt>
                <c:pt idx="1091">
                  <c:v>578.29999999999995</c:v>
                </c:pt>
                <c:pt idx="1092">
                  <c:v>578.5</c:v>
                </c:pt>
                <c:pt idx="1093">
                  <c:v>578.70000000000005</c:v>
                </c:pt>
                <c:pt idx="1094">
                  <c:v>578.91</c:v>
                </c:pt>
                <c:pt idx="1095">
                  <c:v>579.11</c:v>
                </c:pt>
                <c:pt idx="1096">
                  <c:v>579.30999999999995</c:v>
                </c:pt>
                <c:pt idx="1097">
                  <c:v>579.51</c:v>
                </c:pt>
                <c:pt idx="1098">
                  <c:v>579.71</c:v>
                </c:pt>
                <c:pt idx="1099">
                  <c:v>579.91</c:v>
                </c:pt>
                <c:pt idx="1100">
                  <c:v>580.11</c:v>
                </c:pt>
                <c:pt idx="1101">
                  <c:v>580.32000000000005</c:v>
                </c:pt>
                <c:pt idx="1102">
                  <c:v>580.52</c:v>
                </c:pt>
                <c:pt idx="1103">
                  <c:v>580.72</c:v>
                </c:pt>
                <c:pt idx="1104">
                  <c:v>580.91999999999996</c:v>
                </c:pt>
                <c:pt idx="1105">
                  <c:v>581.12</c:v>
                </c:pt>
                <c:pt idx="1106">
                  <c:v>581.32000000000005</c:v>
                </c:pt>
                <c:pt idx="1107">
                  <c:v>581.52</c:v>
                </c:pt>
                <c:pt idx="1108">
                  <c:v>581.72</c:v>
                </c:pt>
                <c:pt idx="1109">
                  <c:v>581.92999999999995</c:v>
                </c:pt>
                <c:pt idx="1110">
                  <c:v>582.13</c:v>
                </c:pt>
                <c:pt idx="1111">
                  <c:v>582.33000000000004</c:v>
                </c:pt>
                <c:pt idx="1112">
                  <c:v>582.53</c:v>
                </c:pt>
                <c:pt idx="1113">
                  <c:v>582.73</c:v>
                </c:pt>
                <c:pt idx="1114">
                  <c:v>582.92999999999995</c:v>
                </c:pt>
                <c:pt idx="1115">
                  <c:v>583.13</c:v>
                </c:pt>
                <c:pt idx="1116">
                  <c:v>583.33000000000004</c:v>
                </c:pt>
                <c:pt idx="1117">
                  <c:v>583.53</c:v>
                </c:pt>
                <c:pt idx="1118">
                  <c:v>583.74</c:v>
                </c:pt>
                <c:pt idx="1119">
                  <c:v>583.94000000000005</c:v>
                </c:pt>
                <c:pt idx="1120">
                  <c:v>584.14</c:v>
                </c:pt>
                <c:pt idx="1121">
                  <c:v>584.34</c:v>
                </c:pt>
                <c:pt idx="1122">
                  <c:v>584.54</c:v>
                </c:pt>
                <c:pt idx="1123">
                  <c:v>584.74</c:v>
                </c:pt>
                <c:pt idx="1124">
                  <c:v>584.94000000000005</c:v>
                </c:pt>
                <c:pt idx="1125">
                  <c:v>585.14</c:v>
                </c:pt>
                <c:pt idx="1126">
                  <c:v>585.34</c:v>
                </c:pt>
                <c:pt idx="1127">
                  <c:v>585.54999999999995</c:v>
                </c:pt>
                <c:pt idx="1128">
                  <c:v>585.75</c:v>
                </c:pt>
                <c:pt idx="1129">
                  <c:v>585.95000000000005</c:v>
                </c:pt>
                <c:pt idx="1130">
                  <c:v>586.15</c:v>
                </c:pt>
                <c:pt idx="1131">
                  <c:v>586.35</c:v>
                </c:pt>
                <c:pt idx="1132">
                  <c:v>586.54999999999995</c:v>
                </c:pt>
                <c:pt idx="1133">
                  <c:v>586.75</c:v>
                </c:pt>
                <c:pt idx="1134">
                  <c:v>586.95000000000005</c:v>
                </c:pt>
                <c:pt idx="1135">
                  <c:v>587.15</c:v>
                </c:pt>
                <c:pt idx="1136">
                  <c:v>587.35</c:v>
                </c:pt>
                <c:pt idx="1137">
                  <c:v>587.54999999999995</c:v>
                </c:pt>
                <c:pt idx="1138">
                  <c:v>587.75</c:v>
                </c:pt>
                <c:pt idx="1139">
                  <c:v>587.96</c:v>
                </c:pt>
                <c:pt idx="1140">
                  <c:v>588.16</c:v>
                </c:pt>
                <c:pt idx="1141">
                  <c:v>588.36</c:v>
                </c:pt>
                <c:pt idx="1142">
                  <c:v>588.55999999999995</c:v>
                </c:pt>
                <c:pt idx="1143">
                  <c:v>588.76</c:v>
                </c:pt>
                <c:pt idx="1144">
                  <c:v>588.96</c:v>
                </c:pt>
                <c:pt idx="1145">
                  <c:v>589.16</c:v>
                </c:pt>
                <c:pt idx="1146">
                  <c:v>589.36</c:v>
                </c:pt>
                <c:pt idx="1147">
                  <c:v>589.55999999999995</c:v>
                </c:pt>
                <c:pt idx="1148">
                  <c:v>589.76</c:v>
                </c:pt>
                <c:pt idx="1149">
                  <c:v>589.96</c:v>
                </c:pt>
                <c:pt idx="1150">
                  <c:v>590.16</c:v>
                </c:pt>
                <c:pt idx="1151">
                  <c:v>590.36</c:v>
                </c:pt>
                <c:pt idx="1152">
                  <c:v>590.55999999999995</c:v>
                </c:pt>
                <c:pt idx="1153">
                  <c:v>590.77</c:v>
                </c:pt>
                <c:pt idx="1154">
                  <c:v>590.97</c:v>
                </c:pt>
                <c:pt idx="1155">
                  <c:v>591.16999999999996</c:v>
                </c:pt>
                <c:pt idx="1156">
                  <c:v>591.37</c:v>
                </c:pt>
                <c:pt idx="1157">
                  <c:v>591.57000000000005</c:v>
                </c:pt>
                <c:pt idx="1158">
                  <c:v>591.77</c:v>
                </c:pt>
                <c:pt idx="1159">
                  <c:v>591.97</c:v>
                </c:pt>
                <c:pt idx="1160">
                  <c:v>592.16999999999996</c:v>
                </c:pt>
                <c:pt idx="1161">
                  <c:v>592.37</c:v>
                </c:pt>
                <c:pt idx="1162">
                  <c:v>592.57000000000005</c:v>
                </c:pt>
                <c:pt idx="1163">
                  <c:v>592.77</c:v>
                </c:pt>
                <c:pt idx="1164">
                  <c:v>592.97</c:v>
                </c:pt>
                <c:pt idx="1165">
                  <c:v>593.16999999999996</c:v>
                </c:pt>
                <c:pt idx="1166">
                  <c:v>593.37</c:v>
                </c:pt>
                <c:pt idx="1167">
                  <c:v>593.57000000000005</c:v>
                </c:pt>
                <c:pt idx="1168">
                  <c:v>593.77</c:v>
                </c:pt>
                <c:pt idx="1169">
                  <c:v>593.97</c:v>
                </c:pt>
                <c:pt idx="1170">
                  <c:v>594.16999999999996</c:v>
                </c:pt>
                <c:pt idx="1171">
                  <c:v>594.37</c:v>
                </c:pt>
                <c:pt idx="1172">
                  <c:v>594.57000000000005</c:v>
                </c:pt>
                <c:pt idx="1173">
                  <c:v>594.77</c:v>
                </c:pt>
                <c:pt idx="1174">
                  <c:v>594.97</c:v>
                </c:pt>
                <c:pt idx="1175">
                  <c:v>595.16999999999996</c:v>
                </c:pt>
                <c:pt idx="1176">
                  <c:v>595.37</c:v>
                </c:pt>
                <c:pt idx="1177">
                  <c:v>595.57000000000005</c:v>
                </c:pt>
                <c:pt idx="1178">
                  <c:v>595.78</c:v>
                </c:pt>
                <c:pt idx="1179">
                  <c:v>595.98</c:v>
                </c:pt>
                <c:pt idx="1180">
                  <c:v>596.17999999999995</c:v>
                </c:pt>
                <c:pt idx="1181">
                  <c:v>596.38</c:v>
                </c:pt>
                <c:pt idx="1182">
                  <c:v>596.58000000000004</c:v>
                </c:pt>
                <c:pt idx="1183">
                  <c:v>596.78</c:v>
                </c:pt>
                <c:pt idx="1184">
                  <c:v>596.98</c:v>
                </c:pt>
                <c:pt idx="1185">
                  <c:v>597.17999999999995</c:v>
                </c:pt>
                <c:pt idx="1186">
                  <c:v>597.38</c:v>
                </c:pt>
                <c:pt idx="1187">
                  <c:v>597.58000000000004</c:v>
                </c:pt>
                <c:pt idx="1188">
                  <c:v>597.78</c:v>
                </c:pt>
                <c:pt idx="1189">
                  <c:v>597.98</c:v>
                </c:pt>
                <c:pt idx="1190">
                  <c:v>598.17999999999995</c:v>
                </c:pt>
                <c:pt idx="1191">
                  <c:v>598.38</c:v>
                </c:pt>
                <c:pt idx="1192">
                  <c:v>598.58000000000004</c:v>
                </c:pt>
                <c:pt idx="1193">
                  <c:v>598.78</c:v>
                </c:pt>
                <c:pt idx="1194">
                  <c:v>598.98</c:v>
                </c:pt>
                <c:pt idx="1195">
                  <c:v>599.17999999999995</c:v>
                </c:pt>
                <c:pt idx="1196">
                  <c:v>599.38</c:v>
                </c:pt>
                <c:pt idx="1197">
                  <c:v>599.58000000000004</c:v>
                </c:pt>
                <c:pt idx="1198">
                  <c:v>599.78</c:v>
                </c:pt>
                <c:pt idx="1199">
                  <c:v>599.98</c:v>
                </c:pt>
                <c:pt idx="1200">
                  <c:v>600.17999999999995</c:v>
                </c:pt>
                <c:pt idx="1201">
                  <c:v>600.38</c:v>
                </c:pt>
                <c:pt idx="1202">
                  <c:v>600.58000000000004</c:v>
                </c:pt>
                <c:pt idx="1203">
                  <c:v>600.78</c:v>
                </c:pt>
                <c:pt idx="1204">
                  <c:v>600.98</c:v>
                </c:pt>
                <c:pt idx="1205">
                  <c:v>601.17999999999995</c:v>
                </c:pt>
                <c:pt idx="1206">
                  <c:v>601.37</c:v>
                </c:pt>
                <c:pt idx="1207">
                  <c:v>601.57000000000005</c:v>
                </c:pt>
                <c:pt idx="1208">
                  <c:v>601.77</c:v>
                </c:pt>
                <c:pt idx="1209">
                  <c:v>601.97</c:v>
                </c:pt>
                <c:pt idx="1210">
                  <c:v>602.16999999999996</c:v>
                </c:pt>
                <c:pt idx="1211">
                  <c:v>602.37</c:v>
                </c:pt>
                <c:pt idx="1212">
                  <c:v>602.57000000000005</c:v>
                </c:pt>
                <c:pt idx="1213">
                  <c:v>602.77</c:v>
                </c:pt>
                <c:pt idx="1214">
                  <c:v>602.97</c:v>
                </c:pt>
                <c:pt idx="1215">
                  <c:v>603.16999999999996</c:v>
                </c:pt>
                <c:pt idx="1216">
                  <c:v>603.37</c:v>
                </c:pt>
                <c:pt idx="1217">
                  <c:v>603.57000000000005</c:v>
                </c:pt>
                <c:pt idx="1218">
                  <c:v>603.77</c:v>
                </c:pt>
                <c:pt idx="1219">
                  <c:v>603.97</c:v>
                </c:pt>
                <c:pt idx="1220">
                  <c:v>604.16999999999996</c:v>
                </c:pt>
                <c:pt idx="1221">
                  <c:v>604.37</c:v>
                </c:pt>
                <c:pt idx="1222">
                  <c:v>604.57000000000005</c:v>
                </c:pt>
                <c:pt idx="1223">
                  <c:v>604.77</c:v>
                </c:pt>
                <c:pt idx="1224">
                  <c:v>604.97</c:v>
                </c:pt>
                <c:pt idx="1225">
                  <c:v>605.16999999999996</c:v>
                </c:pt>
                <c:pt idx="1226">
                  <c:v>605.37</c:v>
                </c:pt>
                <c:pt idx="1227">
                  <c:v>605.57000000000005</c:v>
                </c:pt>
                <c:pt idx="1228">
                  <c:v>605.77</c:v>
                </c:pt>
                <c:pt idx="1229">
                  <c:v>605.97</c:v>
                </c:pt>
                <c:pt idx="1230">
                  <c:v>606.16999999999996</c:v>
                </c:pt>
                <c:pt idx="1231">
                  <c:v>606.36</c:v>
                </c:pt>
                <c:pt idx="1232">
                  <c:v>606.55999999999995</c:v>
                </c:pt>
                <c:pt idx="1233">
                  <c:v>606.76</c:v>
                </c:pt>
                <c:pt idx="1234">
                  <c:v>606.96</c:v>
                </c:pt>
                <c:pt idx="1235">
                  <c:v>607.16</c:v>
                </c:pt>
                <c:pt idx="1236">
                  <c:v>607.36</c:v>
                </c:pt>
                <c:pt idx="1237">
                  <c:v>607.55999999999995</c:v>
                </c:pt>
                <c:pt idx="1238">
                  <c:v>607.76</c:v>
                </c:pt>
                <c:pt idx="1239">
                  <c:v>607.96</c:v>
                </c:pt>
                <c:pt idx="1240">
                  <c:v>608.16</c:v>
                </c:pt>
                <c:pt idx="1241">
                  <c:v>608.36</c:v>
                </c:pt>
                <c:pt idx="1242">
                  <c:v>608.55999999999995</c:v>
                </c:pt>
                <c:pt idx="1243">
                  <c:v>608.76</c:v>
                </c:pt>
                <c:pt idx="1244">
                  <c:v>608.96</c:v>
                </c:pt>
                <c:pt idx="1245">
                  <c:v>609.16</c:v>
                </c:pt>
                <c:pt idx="1246">
                  <c:v>609.35</c:v>
                </c:pt>
                <c:pt idx="1247">
                  <c:v>609.54999999999995</c:v>
                </c:pt>
                <c:pt idx="1248">
                  <c:v>609.75</c:v>
                </c:pt>
                <c:pt idx="1249">
                  <c:v>609.95000000000005</c:v>
                </c:pt>
                <c:pt idx="1250">
                  <c:v>610.15</c:v>
                </c:pt>
                <c:pt idx="1251">
                  <c:v>610.35</c:v>
                </c:pt>
                <c:pt idx="1252">
                  <c:v>610.54999999999995</c:v>
                </c:pt>
                <c:pt idx="1253">
                  <c:v>610.75</c:v>
                </c:pt>
                <c:pt idx="1254">
                  <c:v>610.95000000000005</c:v>
                </c:pt>
                <c:pt idx="1255">
                  <c:v>611.15</c:v>
                </c:pt>
                <c:pt idx="1256">
                  <c:v>611.35</c:v>
                </c:pt>
                <c:pt idx="1257">
                  <c:v>611.54</c:v>
                </c:pt>
                <c:pt idx="1258">
                  <c:v>611.74</c:v>
                </c:pt>
                <c:pt idx="1259">
                  <c:v>611.94000000000005</c:v>
                </c:pt>
                <c:pt idx="1260">
                  <c:v>612.14</c:v>
                </c:pt>
                <c:pt idx="1261">
                  <c:v>612.34</c:v>
                </c:pt>
                <c:pt idx="1262">
                  <c:v>612.54</c:v>
                </c:pt>
                <c:pt idx="1263">
                  <c:v>612.74</c:v>
                </c:pt>
                <c:pt idx="1264">
                  <c:v>612.94000000000005</c:v>
                </c:pt>
                <c:pt idx="1265">
                  <c:v>613.14</c:v>
                </c:pt>
                <c:pt idx="1266">
                  <c:v>613.34</c:v>
                </c:pt>
                <c:pt idx="1267">
                  <c:v>613.53</c:v>
                </c:pt>
                <c:pt idx="1268">
                  <c:v>613.73</c:v>
                </c:pt>
                <c:pt idx="1269">
                  <c:v>613.92999999999995</c:v>
                </c:pt>
                <c:pt idx="1270">
                  <c:v>614.13</c:v>
                </c:pt>
                <c:pt idx="1271">
                  <c:v>614.33000000000004</c:v>
                </c:pt>
                <c:pt idx="1272">
                  <c:v>614.53</c:v>
                </c:pt>
                <c:pt idx="1273">
                  <c:v>614.73</c:v>
                </c:pt>
                <c:pt idx="1274">
                  <c:v>614.92999999999995</c:v>
                </c:pt>
                <c:pt idx="1275">
                  <c:v>615.12</c:v>
                </c:pt>
                <c:pt idx="1276">
                  <c:v>615.32000000000005</c:v>
                </c:pt>
                <c:pt idx="1277">
                  <c:v>615.52</c:v>
                </c:pt>
                <c:pt idx="1278">
                  <c:v>615.72</c:v>
                </c:pt>
                <c:pt idx="1279">
                  <c:v>615.91999999999996</c:v>
                </c:pt>
                <c:pt idx="1280">
                  <c:v>616.12</c:v>
                </c:pt>
                <c:pt idx="1281">
                  <c:v>616.32000000000005</c:v>
                </c:pt>
                <c:pt idx="1282">
                  <c:v>616.52</c:v>
                </c:pt>
                <c:pt idx="1283">
                  <c:v>616.71</c:v>
                </c:pt>
                <c:pt idx="1284">
                  <c:v>616.91</c:v>
                </c:pt>
                <c:pt idx="1285">
                  <c:v>617.11</c:v>
                </c:pt>
                <c:pt idx="1286">
                  <c:v>617.30999999999995</c:v>
                </c:pt>
                <c:pt idx="1287">
                  <c:v>617.51</c:v>
                </c:pt>
                <c:pt idx="1288">
                  <c:v>617.71</c:v>
                </c:pt>
                <c:pt idx="1289">
                  <c:v>617.91</c:v>
                </c:pt>
                <c:pt idx="1290">
                  <c:v>618.1</c:v>
                </c:pt>
                <c:pt idx="1291">
                  <c:v>618.29999999999995</c:v>
                </c:pt>
                <c:pt idx="1292">
                  <c:v>618.5</c:v>
                </c:pt>
                <c:pt idx="1293">
                  <c:v>618.70000000000005</c:v>
                </c:pt>
                <c:pt idx="1294">
                  <c:v>618.9</c:v>
                </c:pt>
                <c:pt idx="1295">
                  <c:v>619.1</c:v>
                </c:pt>
                <c:pt idx="1296">
                  <c:v>619.29999999999995</c:v>
                </c:pt>
                <c:pt idx="1297">
                  <c:v>619.49</c:v>
                </c:pt>
                <c:pt idx="1298">
                  <c:v>619.69000000000005</c:v>
                </c:pt>
                <c:pt idx="1299">
                  <c:v>619.89</c:v>
                </c:pt>
                <c:pt idx="1300">
                  <c:v>620.09</c:v>
                </c:pt>
                <c:pt idx="1301">
                  <c:v>620.29</c:v>
                </c:pt>
                <c:pt idx="1302">
                  <c:v>620.49</c:v>
                </c:pt>
                <c:pt idx="1303">
                  <c:v>620.67999999999995</c:v>
                </c:pt>
                <c:pt idx="1304">
                  <c:v>620.88</c:v>
                </c:pt>
                <c:pt idx="1305">
                  <c:v>621.08000000000004</c:v>
                </c:pt>
                <c:pt idx="1306">
                  <c:v>621.28</c:v>
                </c:pt>
                <c:pt idx="1307">
                  <c:v>621.48</c:v>
                </c:pt>
                <c:pt idx="1308">
                  <c:v>621.67999999999995</c:v>
                </c:pt>
                <c:pt idx="1309">
                  <c:v>621.87</c:v>
                </c:pt>
                <c:pt idx="1310">
                  <c:v>622.07000000000005</c:v>
                </c:pt>
                <c:pt idx="1311">
                  <c:v>622.27</c:v>
                </c:pt>
                <c:pt idx="1312">
                  <c:v>622.47</c:v>
                </c:pt>
                <c:pt idx="1313">
                  <c:v>622.66999999999996</c:v>
                </c:pt>
                <c:pt idx="1314">
                  <c:v>622.86</c:v>
                </c:pt>
                <c:pt idx="1315">
                  <c:v>623.05999999999995</c:v>
                </c:pt>
                <c:pt idx="1316">
                  <c:v>623.26</c:v>
                </c:pt>
                <c:pt idx="1317">
                  <c:v>623.46</c:v>
                </c:pt>
                <c:pt idx="1318">
                  <c:v>623.66</c:v>
                </c:pt>
                <c:pt idx="1319">
                  <c:v>623.86</c:v>
                </c:pt>
                <c:pt idx="1320">
                  <c:v>624.04999999999995</c:v>
                </c:pt>
                <c:pt idx="1321">
                  <c:v>624.25</c:v>
                </c:pt>
                <c:pt idx="1322">
                  <c:v>624.45000000000005</c:v>
                </c:pt>
                <c:pt idx="1323">
                  <c:v>624.65</c:v>
                </c:pt>
                <c:pt idx="1324">
                  <c:v>624.85</c:v>
                </c:pt>
                <c:pt idx="1325">
                  <c:v>625.04</c:v>
                </c:pt>
                <c:pt idx="1326">
                  <c:v>625.24</c:v>
                </c:pt>
                <c:pt idx="1327">
                  <c:v>625.44000000000005</c:v>
                </c:pt>
                <c:pt idx="1328">
                  <c:v>625.64</c:v>
                </c:pt>
                <c:pt idx="1329">
                  <c:v>625.84</c:v>
                </c:pt>
                <c:pt idx="1330">
                  <c:v>626.03</c:v>
                </c:pt>
                <c:pt idx="1331">
                  <c:v>626.23</c:v>
                </c:pt>
                <c:pt idx="1332">
                  <c:v>626.42999999999995</c:v>
                </c:pt>
                <c:pt idx="1333">
                  <c:v>626.63</c:v>
                </c:pt>
                <c:pt idx="1334">
                  <c:v>626.82000000000005</c:v>
                </c:pt>
                <c:pt idx="1335">
                  <c:v>627.02</c:v>
                </c:pt>
                <c:pt idx="1336">
                  <c:v>627.22</c:v>
                </c:pt>
                <c:pt idx="1337">
                  <c:v>627.41999999999996</c:v>
                </c:pt>
                <c:pt idx="1338">
                  <c:v>627.62</c:v>
                </c:pt>
                <c:pt idx="1339">
                  <c:v>627.80999999999995</c:v>
                </c:pt>
                <c:pt idx="1340">
                  <c:v>628.01</c:v>
                </c:pt>
                <c:pt idx="1341">
                  <c:v>628.21</c:v>
                </c:pt>
                <c:pt idx="1342">
                  <c:v>628.41</c:v>
                </c:pt>
                <c:pt idx="1343">
                  <c:v>628.61</c:v>
                </c:pt>
                <c:pt idx="1344">
                  <c:v>628.79999999999995</c:v>
                </c:pt>
                <c:pt idx="1345">
                  <c:v>629</c:v>
                </c:pt>
                <c:pt idx="1346">
                  <c:v>629.20000000000005</c:v>
                </c:pt>
                <c:pt idx="1347">
                  <c:v>629.4</c:v>
                </c:pt>
                <c:pt idx="1348">
                  <c:v>629.59</c:v>
                </c:pt>
                <c:pt idx="1349">
                  <c:v>629.79</c:v>
                </c:pt>
                <c:pt idx="1350">
                  <c:v>629.99</c:v>
                </c:pt>
                <c:pt idx="1351">
                  <c:v>630.19000000000005</c:v>
                </c:pt>
                <c:pt idx="1352">
                  <c:v>630.38</c:v>
                </c:pt>
                <c:pt idx="1353">
                  <c:v>630.58000000000004</c:v>
                </c:pt>
                <c:pt idx="1354">
                  <c:v>630.78</c:v>
                </c:pt>
                <c:pt idx="1355">
                  <c:v>630.98</c:v>
                </c:pt>
                <c:pt idx="1356">
                  <c:v>631.16999999999996</c:v>
                </c:pt>
                <c:pt idx="1357">
                  <c:v>631.37</c:v>
                </c:pt>
                <c:pt idx="1358">
                  <c:v>631.57000000000005</c:v>
                </c:pt>
                <c:pt idx="1359">
                  <c:v>631.77</c:v>
                </c:pt>
                <c:pt idx="1360">
                  <c:v>631.96</c:v>
                </c:pt>
                <c:pt idx="1361">
                  <c:v>632.16</c:v>
                </c:pt>
                <c:pt idx="1362">
                  <c:v>632.36</c:v>
                </c:pt>
                <c:pt idx="1363">
                  <c:v>632.55999999999995</c:v>
                </c:pt>
                <c:pt idx="1364">
                  <c:v>632.75</c:v>
                </c:pt>
                <c:pt idx="1365">
                  <c:v>632.95000000000005</c:v>
                </c:pt>
                <c:pt idx="1366">
                  <c:v>633.15</c:v>
                </c:pt>
                <c:pt idx="1367">
                  <c:v>633.35</c:v>
                </c:pt>
                <c:pt idx="1368">
                  <c:v>633.54</c:v>
                </c:pt>
                <c:pt idx="1369">
                  <c:v>633.74</c:v>
                </c:pt>
                <c:pt idx="1370">
                  <c:v>633.94000000000005</c:v>
                </c:pt>
                <c:pt idx="1371">
                  <c:v>634.14</c:v>
                </c:pt>
                <c:pt idx="1372">
                  <c:v>634.33000000000004</c:v>
                </c:pt>
                <c:pt idx="1373">
                  <c:v>634.53</c:v>
                </c:pt>
                <c:pt idx="1374">
                  <c:v>634.73</c:v>
                </c:pt>
                <c:pt idx="1375">
                  <c:v>634.91999999999996</c:v>
                </c:pt>
                <c:pt idx="1376">
                  <c:v>635.12</c:v>
                </c:pt>
                <c:pt idx="1377">
                  <c:v>635.32000000000005</c:v>
                </c:pt>
                <c:pt idx="1378">
                  <c:v>635.52</c:v>
                </c:pt>
                <c:pt idx="1379">
                  <c:v>635.71</c:v>
                </c:pt>
                <c:pt idx="1380">
                  <c:v>635.91</c:v>
                </c:pt>
                <c:pt idx="1381">
                  <c:v>636.11</c:v>
                </c:pt>
                <c:pt idx="1382">
                  <c:v>636.29999999999995</c:v>
                </c:pt>
                <c:pt idx="1383">
                  <c:v>636.5</c:v>
                </c:pt>
                <c:pt idx="1384">
                  <c:v>636.70000000000005</c:v>
                </c:pt>
                <c:pt idx="1385">
                  <c:v>636.9</c:v>
                </c:pt>
                <c:pt idx="1386">
                  <c:v>637.09</c:v>
                </c:pt>
                <c:pt idx="1387">
                  <c:v>637.29</c:v>
                </c:pt>
                <c:pt idx="1388">
                  <c:v>637.49</c:v>
                </c:pt>
                <c:pt idx="1389">
                  <c:v>637.67999999999995</c:v>
                </c:pt>
                <c:pt idx="1390">
                  <c:v>637.88</c:v>
                </c:pt>
                <c:pt idx="1391">
                  <c:v>638.08000000000004</c:v>
                </c:pt>
                <c:pt idx="1392">
                  <c:v>638.28</c:v>
                </c:pt>
                <c:pt idx="1393">
                  <c:v>638.47</c:v>
                </c:pt>
                <c:pt idx="1394">
                  <c:v>638.66999999999996</c:v>
                </c:pt>
                <c:pt idx="1395">
                  <c:v>638.87</c:v>
                </c:pt>
                <c:pt idx="1396">
                  <c:v>639.05999999999995</c:v>
                </c:pt>
                <c:pt idx="1397">
                  <c:v>639.26</c:v>
                </c:pt>
                <c:pt idx="1398">
                  <c:v>639.46</c:v>
                </c:pt>
                <c:pt idx="1399">
                  <c:v>639.65</c:v>
                </c:pt>
                <c:pt idx="1400">
                  <c:v>639.85</c:v>
                </c:pt>
                <c:pt idx="1401">
                  <c:v>640.04999999999995</c:v>
                </c:pt>
                <c:pt idx="1402">
                  <c:v>640.24</c:v>
                </c:pt>
                <c:pt idx="1403">
                  <c:v>640.44000000000005</c:v>
                </c:pt>
                <c:pt idx="1404">
                  <c:v>640.64</c:v>
                </c:pt>
                <c:pt idx="1405">
                  <c:v>640.83000000000004</c:v>
                </c:pt>
                <c:pt idx="1406">
                  <c:v>641.03</c:v>
                </c:pt>
                <c:pt idx="1407">
                  <c:v>641.23</c:v>
                </c:pt>
                <c:pt idx="1408">
                  <c:v>641.42999999999995</c:v>
                </c:pt>
                <c:pt idx="1409">
                  <c:v>641.62</c:v>
                </c:pt>
                <c:pt idx="1410">
                  <c:v>641.82000000000005</c:v>
                </c:pt>
                <c:pt idx="1411">
                  <c:v>642.02</c:v>
                </c:pt>
                <c:pt idx="1412">
                  <c:v>642.21</c:v>
                </c:pt>
                <c:pt idx="1413">
                  <c:v>642.41</c:v>
                </c:pt>
                <c:pt idx="1414">
                  <c:v>642.61</c:v>
                </c:pt>
                <c:pt idx="1415">
                  <c:v>642.79999999999995</c:v>
                </c:pt>
                <c:pt idx="1416">
                  <c:v>643</c:v>
                </c:pt>
                <c:pt idx="1417">
                  <c:v>643.20000000000005</c:v>
                </c:pt>
                <c:pt idx="1418">
                  <c:v>643.39</c:v>
                </c:pt>
                <c:pt idx="1419">
                  <c:v>643.59</c:v>
                </c:pt>
                <c:pt idx="1420">
                  <c:v>643.78</c:v>
                </c:pt>
                <c:pt idx="1421">
                  <c:v>643.98</c:v>
                </c:pt>
                <c:pt idx="1422">
                  <c:v>644.17999999999995</c:v>
                </c:pt>
                <c:pt idx="1423">
                  <c:v>644.37</c:v>
                </c:pt>
                <c:pt idx="1424">
                  <c:v>644.57000000000005</c:v>
                </c:pt>
                <c:pt idx="1425">
                  <c:v>644.77</c:v>
                </c:pt>
                <c:pt idx="1426">
                  <c:v>644.96</c:v>
                </c:pt>
                <c:pt idx="1427">
                  <c:v>645.16</c:v>
                </c:pt>
                <c:pt idx="1428">
                  <c:v>645.36</c:v>
                </c:pt>
                <c:pt idx="1429">
                  <c:v>645.54999999999995</c:v>
                </c:pt>
                <c:pt idx="1430">
                  <c:v>645.75</c:v>
                </c:pt>
                <c:pt idx="1431">
                  <c:v>645.95000000000005</c:v>
                </c:pt>
                <c:pt idx="1432">
                  <c:v>646.14</c:v>
                </c:pt>
                <c:pt idx="1433">
                  <c:v>646.34</c:v>
                </c:pt>
                <c:pt idx="1434">
                  <c:v>646.54</c:v>
                </c:pt>
                <c:pt idx="1435">
                  <c:v>646.73</c:v>
                </c:pt>
                <c:pt idx="1436">
                  <c:v>646.92999999999995</c:v>
                </c:pt>
                <c:pt idx="1437">
                  <c:v>647.12</c:v>
                </c:pt>
                <c:pt idx="1438">
                  <c:v>647.32000000000005</c:v>
                </c:pt>
                <c:pt idx="1439">
                  <c:v>647.52</c:v>
                </c:pt>
                <c:pt idx="1440">
                  <c:v>647.71</c:v>
                </c:pt>
                <c:pt idx="1441">
                  <c:v>647.91</c:v>
                </c:pt>
                <c:pt idx="1442">
                  <c:v>648.11</c:v>
                </c:pt>
                <c:pt idx="1443">
                  <c:v>648.29999999999995</c:v>
                </c:pt>
                <c:pt idx="1444">
                  <c:v>648.5</c:v>
                </c:pt>
                <c:pt idx="1445">
                  <c:v>648.69000000000005</c:v>
                </c:pt>
                <c:pt idx="1446">
                  <c:v>648.89</c:v>
                </c:pt>
                <c:pt idx="1447">
                  <c:v>649.09</c:v>
                </c:pt>
                <c:pt idx="1448">
                  <c:v>649.28</c:v>
                </c:pt>
                <c:pt idx="1449">
                  <c:v>649.48</c:v>
                </c:pt>
                <c:pt idx="1450">
                  <c:v>649.66999999999996</c:v>
                </c:pt>
                <c:pt idx="1451">
                  <c:v>649.87</c:v>
                </c:pt>
                <c:pt idx="1452">
                  <c:v>650.07000000000005</c:v>
                </c:pt>
                <c:pt idx="1453">
                  <c:v>650.26</c:v>
                </c:pt>
                <c:pt idx="1454">
                  <c:v>650.46</c:v>
                </c:pt>
                <c:pt idx="1455">
                  <c:v>650.66</c:v>
                </c:pt>
                <c:pt idx="1456">
                  <c:v>650.85</c:v>
                </c:pt>
                <c:pt idx="1457">
                  <c:v>651.04999999999995</c:v>
                </c:pt>
                <c:pt idx="1458">
                  <c:v>651.24</c:v>
                </c:pt>
                <c:pt idx="1459">
                  <c:v>651.44000000000005</c:v>
                </c:pt>
                <c:pt idx="1460">
                  <c:v>651.63</c:v>
                </c:pt>
                <c:pt idx="1461">
                  <c:v>651.83000000000004</c:v>
                </c:pt>
                <c:pt idx="1462">
                  <c:v>652.03</c:v>
                </c:pt>
                <c:pt idx="1463">
                  <c:v>652.22</c:v>
                </c:pt>
                <c:pt idx="1464">
                  <c:v>652.41999999999996</c:v>
                </c:pt>
                <c:pt idx="1465">
                  <c:v>652.61</c:v>
                </c:pt>
                <c:pt idx="1466">
                  <c:v>652.80999999999995</c:v>
                </c:pt>
                <c:pt idx="1467">
                  <c:v>653.01</c:v>
                </c:pt>
                <c:pt idx="1468">
                  <c:v>653.20000000000005</c:v>
                </c:pt>
                <c:pt idx="1469">
                  <c:v>653.4</c:v>
                </c:pt>
                <c:pt idx="1470">
                  <c:v>653.59</c:v>
                </c:pt>
                <c:pt idx="1471">
                  <c:v>653.79</c:v>
                </c:pt>
                <c:pt idx="1472">
                  <c:v>653.99</c:v>
                </c:pt>
                <c:pt idx="1473">
                  <c:v>654.17999999999995</c:v>
                </c:pt>
                <c:pt idx="1474">
                  <c:v>654.38</c:v>
                </c:pt>
                <c:pt idx="1475">
                  <c:v>654.57000000000005</c:v>
                </c:pt>
                <c:pt idx="1476">
                  <c:v>654.77</c:v>
                </c:pt>
                <c:pt idx="1477">
                  <c:v>654.96</c:v>
                </c:pt>
                <c:pt idx="1478">
                  <c:v>655.16</c:v>
                </c:pt>
                <c:pt idx="1479">
                  <c:v>655.36</c:v>
                </c:pt>
                <c:pt idx="1480">
                  <c:v>655.55</c:v>
                </c:pt>
                <c:pt idx="1481">
                  <c:v>655.75</c:v>
                </c:pt>
                <c:pt idx="1482">
                  <c:v>655.94</c:v>
                </c:pt>
                <c:pt idx="1483">
                  <c:v>656.14</c:v>
                </c:pt>
                <c:pt idx="1484">
                  <c:v>656.33</c:v>
                </c:pt>
                <c:pt idx="1485">
                  <c:v>656.53</c:v>
                </c:pt>
                <c:pt idx="1486">
                  <c:v>656.72</c:v>
                </c:pt>
                <c:pt idx="1487">
                  <c:v>656.92</c:v>
                </c:pt>
                <c:pt idx="1488">
                  <c:v>657.12</c:v>
                </c:pt>
                <c:pt idx="1489">
                  <c:v>657.31</c:v>
                </c:pt>
                <c:pt idx="1490">
                  <c:v>657.51</c:v>
                </c:pt>
                <c:pt idx="1491">
                  <c:v>657.7</c:v>
                </c:pt>
                <c:pt idx="1492">
                  <c:v>657.9</c:v>
                </c:pt>
                <c:pt idx="1493">
                  <c:v>658.09</c:v>
                </c:pt>
                <c:pt idx="1494">
                  <c:v>658.29</c:v>
                </c:pt>
                <c:pt idx="1495">
                  <c:v>658.48</c:v>
                </c:pt>
                <c:pt idx="1496">
                  <c:v>658.68</c:v>
                </c:pt>
                <c:pt idx="1497">
                  <c:v>658.87</c:v>
                </c:pt>
                <c:pt idx="1498">
                  <c:v>659.07</c:v>
                </c:pt>
                <c:pt idx="1499">
                  <c:v>659.26</c:v>
                </c:pt>
                <c:pt idx="1500">
                  <c:v>659.46</c:v>
                </c:pt>
                <c:pt idx="1501">
                  <c:v>659.66</c:v>
                </c:pt>
                <c:pt idx="1502">
                  <c:v>659.85</c:v>
                </c:pt>
                <c:pt idx="1503">
                  <c:v>660.05</c:v>
                </c:pt>
                <c:pt idx="1504">
                  <c:v>660.24</c:v>
                </c:pt>
                <c:pt idx="1505">
                  <c:v>660.44</c:v>
                </c:pt>
                <c:pt idx="1506">
                  <c:v>660.63</c:v>
                </c:pt>
                <c:pt idx="1507">
                  <c:v>660.83</c:v>
                </c:pt>
                <c:pt idx="1508">
                  <c:v>661.02</c:v>
                </c:pt>
                <c:pt idx="1509">
                  <c:v>661.22</c:v>
                </c:pt>
                <c:pt idx="1510">
                  <c:v>661.41</c:v>
                </c:pt>
                <c:pt idx="1511">
                  <c:v>661.61</c:v>
                </c:pt>
                <c:pt idx="1512">
                  <c:v>661.8</c:v>
                </c:pt>
                <c:pt idx="1513">
                  <c:v>662</c:v>
                </c:pt>
                <c:pt idx="1514">
                  <c:v>662.19</c:v>
                </c:pt>
                <c:pt idx="1515">
                  <c:v>662.39</c:v>
                </c:pt>
                <c:pt idx="1516">
                  <c:v>662.58</c:v>
                </c:pt>
                <c:pt idx="1517">
                  <c:v>662.78</c:v>
                </c:pt>
                <c:pt idx="1518">
                  <c:v>662.97</c:v>
                </c:pt>
                <c:pt idx="1519">
                  <c:v>663.17</c:v>
                </c:pt>
                <c:pt idx="1520">
                  <c:v>663.36</c:v>
                </c:pt>
                <c:pt idx="1521">
                  <c:v>663.56</c:v>
                </c:pt>
                <c:pt idx="1522">
                  <c:v>663.75</c:v>
                </c:pt>
                <c:pt idx="1523">
                  <c:v>663.95</c:v>
                </c:pt>
                <c:pt idx="1524">
                  <c:v>664.14</c:v>
                </c:pt>
                <c:pt idx="1525">
                  <c:v>664.34</c:v>
                </c:pt>
                <c:pt idx="1526">
                  <c:v>664.53</c:v>
                </c:pt>
                <c:pt idx="1527">
                  <c:v>664.73</c:v>
                </c:pt>
                <c:pt idx="1528">
                  <c:v>664.92</c:v>
                </c:pt>
                <c:pt idx="1529">
                  <c:v>665.12</c:v>
                </c:pt>
                <c:pt idx="1530">
                  <c:v>665.31</c:v>
                </c:pt>
                <c:pt idx="1531">
                  <c:v>665.51</c:v>
                </c:pt>
                <c:pt idx="1532">
                  <c:v>665.7</c:v>
                </c:pt>
                <c:pt idx="1533">
                  <c:v>665.9</c:v>
                </c:pt>
                <c:pt idx="1534">
                  <c:v>666.09</c:v>
                </c:pt>
                <c:pt idx="1535">
                  <c:v>666.29</c:v>
                </c:pt>
                <c:pt idx="1536">
                  <c:v>666.48</c:v>
                </c:pt>
                <c:pt idx="1537">
                  <c:v>666.68</c:v>
                </c:pt>
                <c:pt idx="1538">
                  <c:v>666.87</c:v>
                </c:pt>
                <c:pt idx="1539">
                  <c:v>667.07</c:v>
                </c:pt>
                <c:pt idx="1540">
                  <c:v>667.26</c:v>
                </c:pt>
                <c:pt idx="1541">
                  <c:v>667.46</c:v>
                </c:pt>
                <c:pt idx="1542">
                  <c:v>667.65</c:v>
                </c:pt>
                <c:pt idx="1543">
                  <c:v>667.85</c:v>
                </c:pt>
                <c:pt idx="1544">
                  <c:v>668.04</c:v>
                </c:pt>
                <c:pt idx="1545">
                  <c:v>668.23</c:v>
                </c:pt>
                <c:pt idx="1546">
                  <c:v>668.43</c:v>
                </c:pt>
                <c:pt idx="1547">
                  <c:v>668.62</c:v>
                </c:pt>
                <c:pt idx="1548">
                  <c:v>668.82</c:v>
                </c:pt>
                <c:pt idx="1549">
                  <c:v>669.01</c:v>
                </c:pt>
                <c:pt idx="1550">
                  <c:v>669.21</c:v>
                </c:pt>
                <c:pt idx="1551">
                  <c:v>669.4</c:v>
                </c:pt>
                <c:pt idx="1552">
                  <c:v>669.6</c:v>
                </c:pt>
                <c:pt idx="1553">
                  <c:v>669.79</c:v>
                </c:pt>
                <c:pt idx="1554">
                  <c:v>669.99</c:v>
                </c:pt>
                <c:pt idx="1555">
                  <c:v>670.18</c:v>
                </c:pt>
                <c:pt idx="1556">
                  <c:v>670.37</c:v>
                </c:pt>
                <c:pt idx="1557">
                  <c:v>670.57</c:v>
                </c:pt>
                <c:pt idx="1558">
                  <c:v>670.76</c:v>
                </c:pt>
                <c:pt idx="1559">
                  <c:v>670.96</c:v>
                </c:pt>
                <c:pt idx="1560">
                  <c:v>671.15</c:v>
                </c:pt>
                <c:pt idx="1561">
                  <c:v>671.35</c:v>
                </c:pt>
                <c:pt idx="1562">
                  <c:v>671.54</c:v>
                </c:pt>
                <c:pt idx="1563">
                  <c:v>671.74</c:v>
                </c:pt>
                <c:pt idx="1564">
                  <c:v>671.93</c:v>
                </c:pt>
                <c:pt idx="1565">
                  <c:v>672.12</c:v>
                </c:pt>
                <c:pt idx="1566">
                  <c:v>672.32</c:v>
                </c:pt>
                <c:pt idx="1567">
                  <c:v>672.51</c:v>
                </c:pt>
                <c:pt idx="1568">
                  <c:v>672.71</c:v>
                </c:pt>
                <c:pt idx="1569">
                  <c:v>672.9</c:v>
                </c:pt>
                <c:pt idx="1570">
                  <c:v>673.1</c:v>
                </c:pt>
                <c:pt idx="1571">
                  <c:v>673.29</c:v>
                </c:pt>
                <c:pt idx="1572">
                  <c:v>673.48</c:v>
                </c:pt>
                <c:pt idx="1573">
                  <c:v>673.68</c:v>
                </c:pt>
                <c:pt idx="1574">
                  <c:v>673.87</c:v>
                </c:pt>
                <c:pt idx="1575">
                  <c:v>674.07</c:v>
                </c:pt>
                <c:pt idx="1576">
                  <c:v>674.26</c:v>
                </c:pt>
                <c:pt idx="1577">
                  <c:v>674.45</c:v>
                </c:pt>
                <c:pt idx="1578">
                  <c:v>674.65</c:v>
                </c:pt>
                <c:pt idx="1579">
                  <c:v>674.84</c:v>
                </c:pt>
                <c:pt idx="1580">
                  <c:v>675.04</c:v>
                </c:pt>
                <c:pt idx="1581">
                  <c:v>675.23</c:v>
                </c:pt>
                <c:pt idx="1582">
                  <c:v>675.43</c:v>
                </c:pt>
                <c:pt idx="1583">
                  <c:v>675.62</c:v>
                </c:pt>
                <c:pt idx="1584">
                  <c:v>675.81</c:v>
                </c:pt>
                <c:pt idx="1585">
                  <c:v>676.01</c:v>
                </c:pt>
                <c:pt idx="1586">
                  <c:v>676.2</c:v>
                </c:pt>
                <c:pt idx="1587">
                  <c:v>676.4</c:v>
                </c:pt>
                <c:pt idx="1588">
                  <c:v>676.59</c:v>
                </c:pt>
                <c:pt idx="1589">
                  <c:v>676.78</c:v>
                </c:pt>
                <c:pt idx="1590">
                  <c:v>676.98</c:v>
                </c:pt>
                <c:pt idx="1591">
                  <c:v>677.17</c:v>
                </c:pt>
                <c:pt idx="1592">
                  <c:v>677.36</c:v>
                </c:pt>
                <c:pt idx="1593">
                  <c:v>677.56</c:v>
                </c:pt>
                <c:pt idx="1594">
                  <c:v>677.75</c:v>
                </c:pt>
                <c:pt idx="1595">
                  <c:v>677.95</c:v>
                </c:pt>
                <c:pt idx="1596">
                  <c:v>678.14</c:v>
                </c:pt>
                <c:pt idx="1597">
                  <c:v>678.33</c:v>
                </c:pt>
                <c:pt idx="1598">
                  <c:v>678.53</c:v>
                </c:pt>
                <c:pt idx="1599">
                  <c:v>678.72</c:v>
                </c:pt>
                <c:pt idx="1600">
                  <c:v>678.92</c:v>
                </c:pt>
                <c:pt idx="1601">
                  <c:v>679.11</c:v>
                </c:pt>
                <c:pt idx="1602">
                  <c:v>679.3</c:v>
                </c:pt>
                <c:pt idx="1603">
                  <c:v>679.5</c:v>
                </c:pt>
                <c:pt idx="1604">
                  <c:v>679.69</c:v>
                </c:pt>
                <c:pt idx="1605">
                  <c:v>679.88</c:v>
                </c:pt>
                <c:pt idx="1606">
                  <c:v>680.08</c:v>
                </c:pt>
                <c:pt idx="1607">
                  <c:v>680.27</c:v>
                </c:pt>
                <c:pt idx="1608">
                  <c:v>680.47</c:v>
                </c:pt>
                <c:pt idx="1609">
                  <c:v>680.66</c:v>
                </c:pt>
                <c:pt idx="1610">
                  <c:v>680.85</c:v>
                </c:pt>
                <c:pt idx="1611">
                  <c:v>681.05</c:v>
                </c:pt>
                <c:pt idx="1612">
                  <c:v>681.24</c:v>
                </c:pt>
                <c:pt idx="1613">
                  <c:v>681.43</c:v>
                </c:pt>
                <c:pt idx="1614">
                  <c:v>681.63</c:v>
                </c:pt>
                <c:pt idx="1615">
                  <c:v>681.82</c:v>
                </c:pt>
                <c:pt idx="1616">
                  <c:v>682.01</c:v>
                </c:pt>
                <c:pt idx="1617">
                  <c:v>682.21</c:v>
                </c:pt>
                <c:pt idx="1618">
                  <c:v>682.4</c:v>
                </c:pt>
                <c:pt idx="1619">
                  <c:v>682.59</c:v>
                </c:pt>
                <c:pt idx="1620">
                  <c:v>682.79</c:v>
                </c:pt>
                <c:pt idx="1621">
                  <c:v>682.98</c:v>
                </c:pt>
                <c:pt idx="1622">
                  <c:v>683.18</c:v>
                </c:pt>
                <c:pt idx="1623">
                  <c:v>683.37</c:v>
                </c:pt>
                <c:pt idx="1624">
                  <c:v>683.56</c:v>
                </c:pt>
                <c:pt idx="1625">
                  <c:v>683.76</c:v>
                </c:pt>
                <c:pt idx="1626">
                  <c:v>683.95</c:v>
                </c:pt>
                <c:pt idx="1627">
                  <c:v>684.14</c:v>
                </c:pt>
                <c:pt idx="1628">
                  <c:v>684.34</c:v>
                </c:pt>
                <c:pt idx="1629">
                  <c:v>684.53</c:v>
                </c:pt>
                <c:pt idx="1630">
                  <c:v>684.72</c:v>
                </c:pt>
                <c:pt idx="1631">
                  <c:v>684.92</c:v>
                </c:pt>
                <c:pt idx="1632">
                  <c:v>685.11</c:v>
                </c:pt>
                <c:pt idx="1633">
                  <c:v>685.3</c:v>
                </c:pt>
                <c:pt idx="1634">
                  <c:v>685.5</c:v>
                </c:pt>
                <c:pt idx="1635">
                  <c:v>685.69</c:v>
                </c:pt>
                <c:pt idx="1636">
                  <c:v>685.88</c:v>
                </c:pt>
                <c:pt idx="1637">
                  <c:v>686.07</c:v>
                </c:pt>
                <c:pt idx="1638">
                  <c:v>686.27</c:v>
                </c:pt>
                <c:pt idx="1639">
                  <c:v>686.46</c:v>
                </c:pt>
                <c:pt idx="1640">
                  <c:v>686.65</c:v>
                </c:pt>
                <c:pt idx="1641">
                  <c:v>686.85</c:v>
                </c:pt>
                <c:pt idx="1642">
                  <c:v>687.04</c:v>
                </c:pt>
                <c:pt idx="1643">
                  <c:v>687.23</c:v>
                </c:pt>
                <c:pt idx="1644">
                  <c:v>687.43</c:v>
                </c:pt>
                <c:pt idx="1645">
                  <c:v>687.62</c:v>
                </c:pt>
                <c:pt idx="1646">
                  <c:v>687.81</c:v>
                </c:pt>
                <c:pt idx="1647">
                  <c:v>688.01</c:v>
                </c:pt>
                <c:pt idx="1648">
                  <c:v>688.2</c:v>
                </c:pt>
                <c:pt idx="1649">
                  <c:v>688.39</c:v>
                </c:pt>
                <c:pt idx="1650">
                  <c:v>688.59</c:v>
                </c:pt>
                <c:pt idx="1651">
                  <c:v>688.78</c:v>
                </c:pt>
                <c:pt idx="1652">
                  <c:v>688.97</c:v>
                </c:pt>
                <c:pt idx="1653">
                  <c:v>689.16</c:v>
                </c:pt>
                <c:pt idx="1654">
                  <c:v>689.36</c:v>
                </c:pt>
                <c:pt idx="1655">
                  <c:v>689.55</c:v>
                </c:pt>
                <c:pt idx="1656">
                  <c:v>689.74</c:v>
                </c:pt>
                <c:pt idx="1657">
                  <c:v>689.94</c:v>
                </c:pt>
                <c:pt idx="1658">
                  <c:v>690.13</c:v>
                </c:pt>
                <c:pt idx="1659">
                  <c:v>690.32</c:v>
                </c:pt>
                <c:pt idx="1660">
                  <c:v>690.51</c:v>
                </c:pt>
                <c:pt idx="1661">
                  <c:v>690.71</c:v>
                </c:pt>
                <c:pt idx="1662">
                  <c:v>690.9</c:v>
                </c:pt>
                <c:pt idx="1663">
                  <c:v>691.09</c:v>
                </c:pt>
                <c:pt idx="1664">
                  <c:v>691.29</c:v>
                </c:pt>
                <c:pt idx="1665">
                  <c:v>691.48</c:v>
                </c:pt>
                <c:pt idx="1666">
                  <c:v>691.67</c:v>
                </c:pt>
                <c:pt idx="1667">
                  <c:v>691.86</c:v>
                </c:pt>
                <c:pt idx="1668">
                  <c:v>692.06</c:v>
                </c:pt>
                <c:pt idx="1669">
                  <c:v>692.25</c:v>
                </c:pt>
                <c:pt idx="1670">
                  <c:v>692.44</c:v>
                </c:pt>
                <c:pt idx="1671">
                  <c:v>692.63</c:v>
                </c:pt>
                <c:pt idx="1672">
                  <c:v>692.83</c:v>
                </c:pt>
                <c:pt idx="1673">
                  <c:v>693.02</c:v>
                </c:pt>
                <c:pt idx="1674">
                  <c:v>693.21</c:v>
                </c:pt>
                <c:pt idx="1675">
                  <c:v>693.41</c:v>
                </c:pt>
                <c:pt idx="1676">
                  <c:v>693.6</c:v>
                </c:pt>
                <c:pt idx="1677">
                  <c:v>693.79</c:v>
                </c:pt>
                <c:pt idx="1678">
                  <c:v>693.98</c:v>
                </c:pt>
                <c:pt idx="1679">
                  <c:v>694.18</c:v>
                </c:pt>
                <c:pt idx="1680">
                  <c:v>694.37</c:v>
                </c:pt>
                <c:pt idx="1681">
                  <c:v>694.56</c:v>
                </c:pt>
                <c:pt idx="1682">
                  <c:v>694.75</c:v>
                </c:pt>
                <c:pt idx="1683">
                  <c:v>694.95</c:v>
                </c:pt>
                <c:pt idx="1684">
                  <c:v>695.14</c:v>
                </c:pt>
                <c:pt idx="1685">
                  <c:v>695.33</c:v>
                </c:pt>
                <c:pt idx="1686">
                  <c:v>695.52</c:v>
                </c:pt>
                <c:pt idx="1687">
                  <c:v>695.72</c:v>
                </c:pt>
                <c:pt idx="1688">
                  <c:v>695.91</c:v>
                </c:pt>
                <c:pt idx="1689">
                  <c:v>696.1</c:v>
                </c:pt>
                <c:pt idx="1690">
                  <c:v>696.29</c:v>
                </c:pt>
                <c:pt idx="1691">
                  <c:v>696.48</c:v>
                </c:pt>
                <c:pt idx="1692">
                  <c:v>696.68</c:v>
                </c:pt>
                <c:pt idx="1693">
                  <c:v>696.87</c:v>
                </c:pt>
                <c:pt idx="1694">
                  <c:v>697.06</c:v>
                </c:pt>
                <c:pt idx="1695">
                  <c:v>697.25</c:v>
                </c:pt>
                <c:pt idx="1696">
                  <c:v>697.45</c:v>
                </c:pt>
                <c:pt idx="1697">
                  <c:v>697.64</c:v>
                </c:pt>
                <c:pt idx="1698">
                  <c:v>697.83</c:v>
                </c:pt>
                <c:pt idx="1699">
                  <c:v>698.02</c:v>
                </c:pt>
                <c:pt idx="1700">
                  <c:v>698.22</c:v>
                </c:pt>
                <c:pt idx="1701">
                  <c:v>698.41</c:v>
                </c:pt>
                <c:pt idx="1702">
                  <c:v>698.6</c:v>
                </c:pt>
                <c:pt idx="1703">
                  <c:v>698.79</c:v>
                </c:pt>
                <c:pt idx="1704">
                  <c:v>698.98</c:v>
                </c:pt>
                <c:pt idx="1705">
                  <c:v>699.18</c:v>
                </c:pt>
                <c:pt idx="1706">
                  <c:v>699.37</c:v>
                </c:pt>
                <c:pt idx="1707">
                  <c:v>699.56</c:v>
                </c:pt>
                <c:pt idx="1708">
                  <c:v>699.75</c:v>
                </c:pt>
                <c:pt idx="1709">
                  <c:v>699.94</c:v>
                </c:pt>
                <c:pt idx="1710">
                  <c:v>700.14</c:v>
                </c:pt>
                <c:pt idx="1711">
                  <c:v>700.33</c:v>
                </c:pt>
                <c:pt idx="1712">
                  <c:v>700.52</c:v>
                </c:pt>
                <c:pt idx="1713">
                  <c:v>700.71</c:v>
                </c:pt>
                <c:pt idx="1714">
                  <c:v>700.9</c:v>
                </c:pt>
                <c:pt idx="1715">
                  <c:v>701.1</c:v>
                </c:pt>
                <c:pt idx="1716">
                  <c:v>701.29</c:v>
                </c:pt>
                <c:pt idx="1717">
                  <c:v>701.48</c:v>
                </c:pt>
                <c:pt idx="1718">
                  <c:v>701.67</c:v>
                </c:pt>
                <c:pt idx="1719">
                  <c:v>701.86</c:v>
                </c:pt>
                <c:pt idx="1720">
                  <c:v>702.06</c:v>
                </c:pt>
                <c:pt idx="1721">
                  <c:v>702.25</c:v>
                </c:pt>
                <c:pt idx="1722">
                  <c:v>702.44</c:v>
                </c:pt>
                <c:pt idx="1723">
                  <c:v>702.63</c:v>
                </c:pt>
                <c:pt idx="1724">
                  <c:v>702.82</c:v>
                </c:pt>
                <c:pt idx="1725">
                  <c:v>703.02</c:v>
                </c:pt>
                <c:pt idx="1726">
                  <c:v>703.21</c:v>
                </c:pt>
                <c:pt idx="1727">
                  <c:v>703.4</c:v>
                </c:pt>
                <c:pt idx="1728">
                  <c:v>703.59</c:v>
                </c:pt>
                <c:pt idx="1729">
                  <c:v>703.78</c:v>
                </c:pt>
                <c:pt idx="1730">
                  <c:v>703.97</c:v>
                </c:pt>
                <c:pt idx="1731">
                  <c:v>704.17</c:v>
                </c:pt>
                <c:pt idx="1732">
                  <c:v>704.36</c:v>
                </c:pt>
                <c:pt idx="1733">
                  <c:v>704.55</c:v>
                </c:pt>
                <c:pt idx="1734">
                  <c:v>704.74</c:v>
                </c:pt>
                <c:pt idx="1735">
                  <c:v>704.93</c:v>
                </c:pt>
                <c:pt idx="1736">
                  <c:v>705.12</c:v>
                </c:pt>
                <c:pt idx="1737">
                  <c:v>705.32</c:v>
                </c:pt>
                <c:pt idx="1738">
                  <c:v>705.51</c:v>
                </c:pt>
                <c:pt idx="1739">
                  <c:v>705.7</c:v>
                </c:pt>
                <c:pt idx="1740">
                  <c:v>705.89</c:v>
                </c:pt>
                <c:pt idx="1741">
                  <c:v>706.08</c:v>
                </c:pt>
                <c:pt idx="1742">
                  <c:v>706.27</c:v>
                </c:pt>
                <c:pt idx="1743">
                  <c:v>706.47</c:v>
                </c:pt>
                <c:pt idx="1744">
                  <c:v>706.66</c:v>
                </c:pt>
                <c:pt idx="1745">
                  <c:v>706.85</c:v>
                </c:pt>
                <c:pt idx="1746">
                  <c:v>707.04</c:v>
                </c:pt>
                <c:pt idx="1747">
                  <c:v>707.23</c:v>
                </c:pt>
                <c:pt idx="1748">
                  <c:v>707.42</c:v>
                </c:pt>
                <c:pt idx="1749">
                  <c:v>707.61</c:v>
                </c:pt>
                <c:pt idx="1750">
                  <c:v>707.81</c:v>
                </c:pt>
                <c:pt idx="1751">
                  <c:v>708</c:v>
                </c:pt>
                <c:pt idx="1752">
                  <c:v>708.19</c:v>
                </c:pt>
                <c:pt idx="1753">
                  <c:v>708.38</c:v>
                </c:pt>
                <c:pt idx="1754">
                  <c:v>708.57</c:v>
                </c:pt>
                <c:pt idx="1755">
                  <c:v>708.76</c:v>
                </c:pt>
                <c:pt idx="1756">
                  <c:v>708.95</c:v>
                </c:pt>
                <c:pt idx="1757">
                  <c:v>709.15</c:v>
                </c:pt>
                <c:pt idx="1758">
                  <c:v>709.34</c:v>
                </c:pt>
                <c:pt idx="1759">
                  <c:v>709.53</c:v>
                </c:pt>
                <c:pt idx="1760">
                  <c:v>709.72</c:v>
                </c:pt>
                <c:pt idx="1761">
                  <c:v>709.91</c:v>
                </c:pt>
                <c:pt idx="1762">
                  <c:v>710.1</c:v>
                </c:pt>
                <c:pt idx="1763">
                  <c:v>710.29</c:v>
                </c:pt>
                <c:pt idx="1764">
                  <c:v>710.48</c:v>
                </c:pt>
                <c:pt idx="1765">
                  <c:v>710.68</c:v>
                </c:pt>
                <c:pt idx="1766">
                  <c:v>710.87</c:v>
                </c:pt>
                <c:pt idx="1767">
                  <c:v>711.06</c:v>
                </c:pt>
                <c:pt idx="1768">
                  <c:v>711.25</c:v>
                </c:pt>
                <c:pt idx="1769">
                  <c:v>711.44</c:v>
                </c:pt>
                <c:pt idx="1770">
                  <c:v>711.63</c:v>
                </c:pt>
                <c:pt idx="1771">
                  <c:v>711.82</c:v>
                </c:pt>
                <c:pt idx="1772">
                  <c:v>712.01</c:v>
                </c:pt>
                <c:pt idx="1773">
                  <c:v>712.2</c:v>
                </c:pt>
                <c:pt idx="1774">
                  <c:v>712.4</c:v>
                </c:pt>
                <c:pt idx="1775">
                  <c:v>712.59</c:v>
                </c:pt>
                <c:pt idx="1776">
                  <c:v>712.78</c:v>
                </c:pt>
                <c:pt idx="1777">
                  <c:v>712.97</c:v>
                </c:pt>
                <c:pt idx="1778">
                  <c:v>713.16</c:v>
                </c:pt>
                <c:pt idx="1779">
                  <c:v>713.35</c:v>
                </c:pt>
                <c:pt idx="1780">
                  <c:v>713.54</c:v>
                </c:pt>
                <c:pt idx="1781">
                  <c:v>713.73</c:v>
                </c:pt>
                <c:pt idx="1782">
                  <c:v>713.92</c:v>
                </c:pt>
                <c:pt idx="1783">
                  <c:v>714.11</c:v>
                </c:pt>
                <c:pt idx="1784">
                  <c:v>714.31</c:v>
                </c:pt>
                <c:pt idx="1785">
                  <c:v>714.5</c:v>
                </c:pt>
                <c:pt idx="1786">
                  <c:v>714.69</c:v>
                </c:pt>
                <c:pt idx="1787">
                  <c:v>714.88</c:v>
                </c:pt>
                <c:pt idx="1788">
                  <c:v>715.07</c:v>
                </c:pt>
                <c:pt idx="1789">
                  <c:v>715.26</c:v>
                </c:pt>
                <c:pt idx="1790">
                  <c:v>715.45</c:v>
                </c:pt>
                <c:pt idx="1791">
                  <c:v>715.64</c:v>
                </c:pt>
                <c:pt idx="1792">
                  <c:v>715.83</c:v>
                </c:pt>
                <c:pt idx="1793">
                  <c:v>716.02</c:v>
                </c:pt>
                <c:pt idx="1794">
                  <c:v>716.21</c:v>
                </c:pt>
                <c:pt idx="1795">
                  <c:v>716.4</c:v>
                </c:pt>
                <c:pt idx="1796">
                  <c:v>716.59</c:v>
                </c:pt>
                <c:pt idx="1797">
                  <c:v>716.79</c:v>
                </c:pt>
                <c:pt idx="1798">
                  <c:v>716.98</c:v>
                </c:pt>
                <c:pt idx="1799">
                  <c:v>717.17</c:v>
                </c:pt>
                <c:pt idx="1800">
                  <c:v>717.36</c:v>
                </c:pt>
                <c:pt idx="1801">
                  <c:v>717.55</c:v>
                </c:pt>
                <c:pt idx="1802">
                  <c:v>717.74</c:v>
                </c:pt>
                <c:pt idx="1803">
                  <c:v>717.93</c:v>
                </c:pt>
                <c:pt idx="1804">
                  <c:v>718.12</c:v>
                </c:pt>
                <c:pt idx="1805">
                  <c:v>718.31</c:v>
                </c:pt>
                <c:pt idx="1806">
                  <c:v>718.5</c:v>
                </c:pt>
                <c:pt idx="1807">
                  <c:v>718.69</c:v>
                </c:pt>
                <c:pt idx="1808">
                  <c:v>718.88</c:v>
                </c:pt>
                <c:pt idx="1809">
                  <c:v>719.07</c:v>
                </c:pt>
                <c:pt idx="1810">
                  <c:v>719.26</c:v>
                </c:pt>
                <c:pt idx="1811">
                  <c:v>719.45</c:v>
                </c:pt>
                <c:pt idx="1812">
                  <c:v>719.64</c:v>
                </c:pt>
                <c:pt idx="1813">
                  <c:v>719.83</c:v>
                </c:pt>
                <c:pt idx="1814">
                  <c:v>720.02</c:v>
                </c:pt>
                <c:pt idx="1815">
                  <c:v>720.21</c:v>
                </c:pt>
                <c:pt idx="1816">
                  <c:v>720.41</c:v>
                </c:pt>
                <c:pt idx="1817">
                  <c:v>720.6</c:v>
                </c:pt>
                <c:pt idx="1818">
                  <c:v>720.79</c:v>
                </c:pt>
                <c:pt idx="1819">
                  <c:v>720.98</c:v>
                </c:pt>
                <c:pt idx="1820">
                  <c:v>721.17</c:v>
                </c:pt>
                <c:pt idx="1821">
                  <c:v>721.36</c:v>
                </c:pt>
                <c:pt idx="1822">
                  <c:v>721.55</c:v>
                </c:pt>
                <c:pt idx="1823">
                  <c:v>721.74</c:v>
                </c:pt>
                <c:pt idx="1824">
                  <c:v>721.93</c:v>
                </c:pt>
                <c:pt idx="1825">
                  <c:v>722.12</c:v>
                </c:pt>
                <c:pt idx="1826">
                  <c:v>722.31</c:v>
                </c:pt>
                <c:pt idx="1827">
                  <c:v>722.5</c:v>
                </c:pt>
                <c:pt idx="1828">
                  <c:v>722.69</c:v>
                </c:pt>
                <c:pt idx="1829">
                  <c:v>722.88</c:v>
                </c:pt>
                <c:pt idx="1830">
                  <c:v>723.07</c:v>
                </c:pt>
                <c:pt idx="1831">
                  <c:v>723.26</c:v>
                </c:pt>
                <c:pt idx="1832">
                  <c:v>723.45</c:v>
                </c:pt>
                <c:pt idx="1833">
                  <c:v>723.64</c:v>
                </c:pt>
                <c:pt idx="1834">
                  <c:v>723.83</c:v>
                </c:pt>
                <c:pt idx="1835">
                  <c:v>724.02</c:v>
                </c:pt>
                <c:pt idx="1836">
                  <c:v>724.21</c:v>
                </c:pt>
                <c:pt idx="1837">
                  <c:v>724.4</c:v>
                </c:pt>
                <c:pt idx="1838">
                  <c:v>724.59</c:v>
                </c:pt>
                <c:pt idx="1839">
                  <c:v>724.78</c:v>
                </c:pt>
                <c:pt idx="1840">
                  <c:v>724.97</c:v>
                </c:pt>
                <c:pt idx="1841">
                  <c:v>725.16</c:v>
                </c:pt>
                <c:pt idx="1842">
                  <c:v>725.35</c:v>
                </c:pt>
                <c:pt idx="1843">
                  <c:v>725.54</c:v>
                </c:pt>
                <c:pt idx="1844">
                  <c:v>725.73</c:v>
                </c:pt>
                <c:pt idx="1845">
                  <c:v>725.92</c:v>
                </c:pt>
                <c:pt idx="1846">
                  <c:v>726.11</c:v>
                </c:pt>
                <c:pt idx="1847">
                  <c:v>726.3</c:v>
                </c:pt>
                <c:pt idx="1848">
                  <c:v>726.49</c:v>
                </c:pt>
                <c:pt idx="1849">
                  <c:v>726.68</c:v>
                </c:pt>
                <c:pt idx="1850">
                  <c:v>726.87</c:v>
                </c:pt>
                <c:pt idx="1851">
                  <c:v>727.06</c:v>
                </c:pt>
                <c:pt idx="1852">
                  <c:v>727.25</c:v>
                </c:pt>
                <c:pt idx="1853">
                  <c:v>727.44</c:v>
                </c:pt>
                <c:pt idx="1854">
                  <c:v>727.63</c:v>
                </c:pt>
                <c:pt idx="1855">
                  <c:v>727.82</c:v>
                </c:pt>
                <c:pt idx="1856">
                  <c:v>728.01</c:v>
                </c:pt>
                <c:pt idx="1857">
                  <c:v>728.2</c:v>
                </c:pt>
                <c:pt idx="1858">
                  <c:v>728.39</c:v>
                </c:pt>
                <c:pt idx="1859">
                  <c:v>728.58</c:v>
                </c:pt>
                <c:pt idx="1860">
                  <c:v>728.77</c:v>
                </c:pt>
                <c:pt idx="1861">
                  <c:v>728.96</c:v>
                </c:pt>
                <c:pt idx="1862">
                  <c:v>729.15</c:v>
                </c:pt>
                <c:pt idx="1863">
                  <c:v>729.34</c:v>
                </c:pt>
                <c:pt idx="1864">
                  <c:v>729.52</c:v>
                </c:pt>
                <c:pt idx="1865">
                  <c:v>729.71</c:v>
                </c:pt>
                <c:pt idx="1866">
                  <c:v>729.9</c:v>
                </c:pt>
                <c:pt idx="1867">
                  <c:v>730.09</c:v>
                </c:pt>
                <c:pt idx="1868">
                  <c:v>730.28</c:v>
                </c:pt>
                <c:pt idx="1869">
                  <c:v>730.47</c:v>
                </c:pt>
                <c:pt idx="1870">
                  <c:v>730.66</c:v>
                </c:pt>
                <c:pt idx="1871">
                  <c:v>730.85</c:v>
                </c:pt>
                <c:pt idx="1872">
                  <c:v>731.04</c:v>
                </c:pt>
                <c:pt idx="1873">
                  <c:v>731.23</c:v>
                </c:pt>
                <c:pt idx="1874">
                  <c:v>731.42</c:v>
                </c:pt>
                <c:pt idx="1875">
                  <c:v>731.61</c:v>
                </c:pt>
                <c:pt idx="1876">
                  <c:v>731.8</c:v>
                </c:pt>
                <c:pt idx="1877">
                  <c:v>731.99</c:v>
                </c:pt>
                <c:pt idx="1878">
                  <c:v>732.18</c:v>
                </c:pt>
                <c:pt idx="1879">
                  <c:v>732.37</c:v>
                </c:pt>
                <c:pt idx="1880">
                  <c:v>732.56</c:v>
                </c:pt>
                <c:pt idx="1881">
                  <c:v>732.75</c:v>
                </c:pt>
                <c:pt idx="1882">
                  <c:v>732.94</c:v>
                </c:pt>
                <c:pt idx="1883">
                  <c:v>733.12</c:v>
                </c:pt>
                <c:pt idx="1884">
                  <c:v>733.31</c:v>
                </c:pt>
                <c:pt idx="1885">
                  <c:v>733.5</c:v>
                </c:pt>
                <c:pt idx="1886">
                  <c:v>733.69</c:v>
                </c:pt>
                <c:pt idx="1887">
                  <c:v>733.88</c:v>
                </c:pt>
                <c:pt idx="1888">
                  <c:v>734.07</c:v>
                </c:pt>
                <c:pt idx="1889">
                  <c:v>734.26</c:v>
                </c:pt>
                <c:pt idx="1890">
                  <c:v>734.45</c:v>
                </c:pt>
                <c:pt idx="1891">
                  <c:v>734.64</c:v>
                </c:pt>
                <c:pt idx="1892">
                  <c:v>734.83</c:v>
                </c:pt>
                <c:pt idx="1893">
                  <c:v>735.02</c:v>
                </c:pt>
                <c:pt idx="1894">
                  <c:v>735.21</c:v>
                </c:pt>
                <c:pt idx="1895">
                  <c:v>735.39</c:v>
                </c:pt>
                <c:pt idx="1896">
                  <c:v>735.58</c:v>
                </c:pt>
                <c:pt idx="1897">
                  <c:v>735.77</c:v>
                </c:pt>
                <c:pt idx="1898">
                  <c:v>735.96</c:v>
                </c:pt>
                <c:pt idx="1899">
                  <c:v>736.15</c:v>
                </c:pt>
                <c:pt idx="1900">
                  <c:v>736.34</c:v>
                </c:pt>
                <c:pt idx="1901">
                  <c:v>736.53</c:v>
                </c:pt>
                <c:pt idx="1902">
                  <c:v>736.72</c:v>
                </c:pt>
                <c:pt idx="1903">
                  <c:v>736.91</c:v>
                </c:pt>
                <c:pt idx="1904">
                  <c:v>737.1</c:v>
                </c:pt>
                <c:pt idx="1905">
                  <c:v>737.29</c:v>
                </c:pt>
                <c:pt idx="1906">
                  <c:v>737.47</c:v>
                </c:pt>
                <c:pt idx="1907">
                  <c:v>737.66</c:v>
                </c:pt>
                <c:pt idx="1908">
                  <c:v>737.85</c:v>
                </c:pt>
                <c:pt idx="1909">
                  <c:v>738.04</c:v>
                </c:pt>
                <c:pt idx="1910">
                  <c:v>738.23</c:v>
                </c:pt>
                <c:pt idx="1911">
                  <c:v>738.42</c:v>
                </c:pt>
                <c:pt idx="1912">
                  <c:v>738.61</c:v>
                </c:pt>
                <c:pt idx="1913">
                  <c:v>738.8</c:v>
                </c:pt>
                <c:pt idx="1914">
                  <c:v>738.98</c:v>
                </c:pt>
                <c:pt idx="1915">
                  <c:v>739.17</c:v>
                </c:pt>
                <c:pt idx="1916">
                  <c:v>739.36</c:v>
                </c:pt>
                <c:pt idx="1917">
                  <c:v>739.55</c:v>
                </c:pt>
                <c:pt idx="1918">
                  <c:v>739.74</c:v>
                </c:pt>
                <c:pt idx="1919">
                  <c:v>739.93</c:v>
                </c:pt>
                <c:pt idx="1920">
                  <c:v>740.12</c:v>
                </c:pt>
                <c:pt idx="1921">
                  <c:v>740.31</c:v>
                </c:pt>
                <c:pt idx="1922">
                  <c:v>740.49</c:v>
                </c:pt>
                <c:pt idx="1923">
                  <c:v>740.68</c:v>
                </c:pt>
                <c:pt idx="1924">
                  <c:v>740.87</c:v>
                </c:pt>
                <c:pt idx="1925">
                  <c:v>741.06</c:v>
                </c:pt>
                <c:pt idx="1926">
                  <c:v>741.25</c:v>
                </c:pt>
                <c:pt idx="1927">
                  <c:v>741.44</c:v>
                </c:pt>
                <c:pt idx="1928">
                  <c:v>741.63</c:v>
                </c:pt>
                <c:pt idx="1929">
                  <c:v>741.82</c:v>
                </c:pt>
                <c:pt idx="1930">
                  <c:v>742</c:v>
                </c:pt>
                <c:pt idx="1931">
                  <c:v>742.19</c:v>
                </c:pt>
                <c:pt idx="1932">
                  <c:v>742.38</c:v>
                </c:pt>
                <c:pt idx="1933">
                  <c:v>742.57</c:v>
                </c:pt>
                <c:pt idx="1934">
                  <c:v>742.76</c:v>
                </c:pt>
                <c:pt idx="1935">
                  <c:v>742.95</c:v>
                </c:pt>
                <c:pt idx="1936">
                  <c:v>743.13</c:v>
                </c:pt>
                <c:pt idx="1937">
                  <c:v>743.32</c:v>
                </c:pt>
                <c:pt idx="1938">
                  <c:v>743.51</c:v>
                </c:pt>
                <c:pt idx="1939">
                  <c:v>743.7</c:v>
                </c:pt>
                <c:pt idx="1940">
                  <c:v>743.89</c:v>
                </c:pt>
                <c:pt idx="1941">
                  <c:v>744.08</c:v>
                </c:pt>
                <c:pt idx="1942">
                  <c:v>744.27</c:v>
                </c:pt>
                <c:pt idx="1943">
                  <c:v>744.45</c:v>
                </c:pt>
                <c:pt idx="1944">
                  <c:v>744.64</c:v>
                </c:pt>
                <c:pt idx="1945">
                  <c:v>744.83</c:v>
                </c:pt>
                <c:pt idx="1946">
                  <c:v>745.02</c:v>
                </c:pt>
                <c:pt idx="1947">
                  <c:v>745.21</c:v>
                </c:pt>
                <c:pt idx="1948">
                  <c:v>745.39</c:v>
                </c:pt>
                <c:pt idx="1949">
                  <c:v>745.58</c:v>
                </c:pt>
                <c:pt idx="1950">
                  <c:v>745.77</c:v>
                </c:pt>
                <c:pt idx="1951">
                  <c:v>745.96</c:v>
                </c:pt>
                <c:pt idx="1952">
                  <c:v>746.15</c:v>
                </c:pt>
                <c:pt idx="1953">
                  <c:v>746.34</c:v>
                </c:pt>
                <c:pt idx="1954">
                  <c:v>746.52</c:v>
                </c:pt>
                <c:pt idx="1955">
                  <c:v>746.71</c:v>
                </c:pt>
                <c:pt idx="1956">
                  <c:v>746.9</c:v>
                </c:pt>
                <c:pt idx="1957">
                  <c:v>747.09</c:v>
                </c:pt>
                <c:pt idx="1958">
                  <c:v>747.28</c:v>
                </c:pt>
                <c:pt idx="1959">
                  <c:v>747.46</c:v>
                </c:pt>
                <c:pt idx="1960">
                  <c:v>747.65</c:v>
                </c:pt>
                <c:pt idx="1961">
                  <c:v>747.84</c:v>
                </c:pt>
                <c:pt idx="1962">
                  <c:v>748.03</c:v>
                </c:pt>
                <c:pt idx="1963">
                  <c:v>748.22</c:v>
                </c:pt>
                <c:pt idx="1964">
                  <c:v>748.4</c:v>
                </c:pt>
                <c:pt idx="1965">
                  <c:v>748.59</c:v>
                </c:pt>
                <c:pt idx="1966">
                  <c:v>748.78</c:v>
                </c:pt>
                <c:pt idx="1967">
                  <c:v>748.97</c:v>
                </c:pt>
                <c:pt idx="1968">
                  <c:v>749.16</c:v>
                </c:pt>
                <c:pt idx="1969">
                  <c:v>749.34</c:v>
                </c:pt>
                <c:pt idx="1970">
                  <c:v>749.53</c:v>
                </c:pt>
                <c:pt idx="1971">
                  <c:v>749.72</c:v>
                </c:pt>
                <c:pt idx="1972">
                  <c:v>749.91</c:v>
                </c:pt>
                <c:pt idx="1973">
                  <c:v>750.1</c:v>
                </c:pt>
                <c:pt idx="1974">
                  <c:v>750.28</c:v>
                </c:pt>
                <c:pt idx="1975">
                  <c:v>750.47</c:v>
                </c:pt>
                <c:pt idx="1976">
                  <c:v>750.66</c:v>
                </c:pt>
                <c:pt idx="1977">
                  <c:v>750.85</c:v>
                </c:pt>
              </c:numCache>
            </c:numRef>
          </c:xVal>
          <c:yVal>
            <c:numRef>
              <c:f>Sheet1!$D$4:$D$1981</c:f>
              <c:numCache>
                <c:formatCode>0.0</c:formatCode>
                <c:ptCount val="1978"/>
                <c:pt idx="0">
                  <c:v>-0.2361895</c:v>
                </c:pt>
                <c:pt idx="1">
                  <c:v>-9.3996650000000001E-2</c:v>
                </c:pt>
                <c:pt idx="2">
                  <c:v>-2.093275E-2</c:v>
                </c:pt>
                <c:pt idx="3">
                  <c:v>-6.5896999999999997E-2</c:v>
                </c:pt>
                <c:pt idx="4">
                  <c:v>6.2683550000000006E-3</c:v>
                </c:pt>
                <c:pt idx="5">
                  <c:v>4.34972E-2</c:v>
                </c:pt>
                <c:pt idx="6">
                  <c:v>5.7599750000000005E-2</c:v>
                </c:pt>
                <c:pt idx="7">
                  <c:v>6.4631600000000011E-2</c:v>
                </c:pt>
                <c:pt idx="8">
                  <c:v>3.04806E-2</c:v>
                </c:pt>
                <c:pt idx="9">
                  <c:v>0.10007205000000001</c:v>
                </c:pt>
                <c:pt idx="10">
                  <c:v>3.2164100000000001E-2</c:v>
                </c:pt>
                <c:pt idx="11">
                  <c:v>-8.7856500000000018E-2</c:v>
                </c:pt>
                <c:pt idx="12">
                  <c:v>1.321159E-2</c:v>
                </c:pt>
                <c:pt idx="13">
                  <c:v>1.130461E-2</c:v>
                </c:pt>
                <c:pt idx="14">
                  <c:v>1.5775875000000002E-2</c:v>
                </c:pt>
                <c:pt idx="15">
                  <c:v>-2.4710450000000002E-2</c:v>
                </c:pt>
                <c:pt idx="16">
                  <c:v>-5.018125E-3</c:v>
                </c:pt>
                <c:pt idx="17">
                  <c:v>5.0543850000000008E-2</c:v>
                </c:pt>
                <c:pt idx="18">
                  <c:v>-4.5872599999999999E-2</c:v>
                </c:pt>
                <c:pt idx="19">
                  <c:v>-3.9830499999999998E-2</c:v>
                </c:pt>
                <c:pt idx="20">
                  <c:v>1.4085715E-2</c:v>
                </c:pt>
                <c:pt idx="21">
                  <c:v>-4.6383200000000005E-3</c:v>
                </c:pt>
                <c:pt idx="22">
                  <c:v>3.5396050000000004E-3</c:v>
                </c:pt>
                <c:pt idx="23">
                  <c:v>3.6755799999999998E-2</c:v>
                </c:pt>
                <c:pt idx="24">
                  <c:v>9.6494150000000001E-2</c:v>
                </c:pt>
                <c:pt idx="25">
                  <c:v>9.3528600000000003E-2</c:v>
                </c:pt>
                <c:pt idx="26">
                  <c:v>7.837340000000001E-2</c:v>
                </c:pt>
                <c:pt idx="27">
                  <c:v>0.12574265000000001</c:v>
                </c:pt>
                <c:pt idx="28">
                  <c:v>0.1330113</c:v>
                </c:pt>
                <c:pt idx="29">
                  <c:v>0.16524385</c:v>
                </c:pt>
                <c:pt idx="30">
                  <c:v>0.15686150000000001</c:v>
                </c:pt>
                <c:pt idx="31">
                  <c:v>0.14432220000000001</c:v>
                </c:pt>
                <c:pt idx="32">
                  <c:v>0.10112840000000001</c:v>
                </c:pt>
                <c:pt idx="33">
                  <c:v>0.12276415</c:v>
                </c:pt>
                <c:pt idx="34">
                  <c:v>9.1623100000000013E-2</c:v>
                </c:pt>
                <c:pt idx="35">
                  <c:v>8.3085350000000002E-2</c:v>
                </c:pt>
                <c:pt idx="36">
                  <c:v>5.6415750000000001E-2</c:v>
                </c:pt>
                <c:pt idx="37">
                  <c:v>4.7828050000000004E-2</c:v>
                </c:pt>
                <c:pt idx="38">
                  <c:v>5.9964049999999998E-2</c:v>
                </c:pt>
                <c:pt idx="39">
                  <c:v>7.4221999999999996E-2</c:v>
                </c:pt>
                <c:pt idx="40">
                  <c:v>5.5686850000000003E-2</c:v>
                </c:pt>
                <c:pt idx="41">
                  <c:v>6.5797100000000011E-2</c:v>
                </c:pt>
                <c:pt idx="42">
                  <c:v>-2.9992200000000004E-3</c:v>
                </c:pt>
                <c:pt idx="43">
                  <c:v>2.34247E-2</c:v>
                </c:pt>
                <c:pt idx="44">
                  <c:v>3.9830499999999998E-2</c:v>
                </c:pt>
                <c:pt idx="45">
                  <c:v>4.5526650000000002E-2</c:v>
                </c:pt>
                <c:pt idx="46">
                  <c:v>1.8586950000000001E-2</c:v>
                </c:pt>
                <c:pt idx="47">
                  <c:v>-5.8800400000000004E-3</c:v>
                </c:pt>
                <c:pt idx="48">
                  <c:v>-6.4799950000000009E-2</c:v>
                </c:pt>
                <c:pt idx="49">
                  <c:v>-6.6723950000000004E-2</c:v>
                </c:pt>
                <c:pt idx="50">
                  <c:v>-7.7098749999999994E-2</c:v>
                </c:pt>
                <c:pt idx="51">
                  <c:v>-9.1541700000000004E-2</c:v>
                </c:pt>
                <c:pt idx="52">
                  <c:v>-5.2131150000000001E-2</c:v>
                </c:pt>
                <c:pt idx="53">
                  <c:v>-4.0790649999999998E-2</c:v>
                </c:pt>
                <c:pt idx="54">
                  <c:v>-4.7088050000000008E-3</c:v>
                </c:pt>
                <c:pt idx="55">
                  <c:v>3.2517450000000003E-2</c:v>
                </c:pt>
                <c:pt idx="56">
                  <c:v>4.5308350000000004E-2</c:v>
                </c:pt>
                <c:pt idx="57">
                  <c:v>0.10278785</c:v>
                </c:pt>
                <c:pt idx="58">
                  <c:v>8.4138000000000004E-2</c:v>
                </c:pt>
                <c:pt idx="59">
                  <c:v>0.1053612</c:v>
                </c:pt>
                <c:pt idx="60">
                  <c:v>0.12454754999999999</c:v>
                </c:pt>
                <c:pt idx="61">
                  <c:v>6.0054700000000009E-2</c:v>
                </c:pt>
                <c:pt idx="62">
                  <c:v>9.3156749999999997E-2</c:v>
                </c:pt>
                <c:pt idx="63">
                  <c:v>0.12162825000000001</c:v>
                </c:pt>
                <c:pt idx="64">
                  <c:v>0.14144175</c:v>
                </c:pt>
                <c:pt idx="65">
                  <c:v>0.14624805000000002</c:v>
                </c:pt>
                <c:pt idx="66">
                  <c:v>0.10127640000000002</c:v>
                </c:pt>
                <c:pt idx="67">
                  <c:v>0.13788975000000001</c:v>
                </c:pt>
                <c:pt idx="68">
                  <c:v>0.14636090000000002</c:v>
                </c:pt>
                <c:pt idx="69">
                  <c:v>0.1476633</c:v>
                </c:pt>
                <c:pt idx="70">
                  <c:v>0.13680010000000001</c:v>
                </c:pt>
                <c:pt idx="71">
                  <c:v>9.0470549999999997E-2</c:v>
                </c:pt>
                <c:pt idx="72">
                  <c:v>4.22429E-2</c:v>
                </c:pt>
                <c:pt idx="73">
                  <c:v>3.9969250000000005E-2</c:v>
                </c:pt>
                <c:pt idx="74">
                  <c:v>5.2954399999999999E-2</c:v>
                </c:pt>
                <c:pt idx="75">
                  <c:v>6.5908100000000011E-2</c:v>
                </c:pt>
                <c:pt idx="76">
                  <c:v>7.3313649999999994E-2</c:v>
                </c:pt>
                <c:pt idx="77">
                  <c:v>4.083875E-2</c:v>
                </c:pt>
                <c:pt idx="78">
                  <c:v>4.2426050000000007E-2</c:v>
                </c:pt>
                <c:pt idx="79">
                  <c:v>7.3054649999999999E-2</c:v>
                </c:pt>
                <c:pt idx="80">
                  <c:v>6.8509199999999992E-2</c:v>
                </c:pt>
                <c:pt idx="81">
                  <c:v>6.1220199999999995E-2</c:v>
                </c:pt>
                <c:pt idx="82">
                  <c:v>5.4554650000000003E-2</c:v>
                </c:pt>
                <c:pt idx="83">
                  <c:v>4.2577749999999992E-3</c:v>
                </c:pt>
                <c:pt idx="84">
                  <c:v>2.3409900000000001E-2</c:v>
                </c:pt>
                <c:pt idx="85">
                  <c:v>2.9834950000000001E-3</c:v>
                </c:pt>
                <c:pt idx="86">
                  <c:v>4.5928100000000001E-3</c:v>
                </c:pt>
                <c:pt idx="87">
                  <c:v>-6.3351400000000004E-3</c:v>
                </c:pt>
                <c:pt idx="88">
                  <c:v>-2.5204400000000002E-2</c:v>
                </c:pt>
                <c:pt idx="89">
                  <c:v>-2.06275E-2</c:v>
                </c:pt>
                <c:pt idx="90">
                  <c:v>-3.7053650000000007E-2</c:v>
                </c:pt>
                <c:pt idx="91">
                  <c:v>-9.5800399999999994E-2</c:v>
                </c:pt>
                <c:pt idx="92">
                  <c:v>-4.15769E-2</c:v>
                </c:pt>
                <c:pt idx="93">
                  <c:v>-6.5945100000000006E-2</c:v>
                </c:pt>
                <c:pt idx="94">
                  <c:v>-7.300470000000002E-2</c:v>
                </c:pt>
                <c:pt idx="95">
                  <c:v>-3.5984349999999998E-2</c:v>
                </c:pt>
                <c:pt idx="96">
                  <c:v>-2.1330500000000002E-2</c:v>
                </c:pt>
                <c:pt idx="97">
                  <c:v>-2.5874100000000001E-2</c:v>
                </c:pt>
                <c:pt idx="98">
                  <c:v>-3.2580350000000001E-2</c:v>
                </c:pt>
                <c:pt idx="99">
                  <c:v>-2.8872949999999998E-2</c:v>
                </c:pt>
                <c:pt idx="100">
                  <c:v>-1.1422640000000001E-2</c:v>
                </c:pt>
                <c:pt idx="101">
                  <c:v>-4.4782950000000009E-2</c:v>
                </c:pt>
                <c:pt idx="102">
                  <c:v>-6.4239400000000002E-2</c:v>
                </c:pt>
                <c:pt idx="103">
                  <c:v>-3.1344550000000006E-2</c:v>
                </c:pt>
                <c:pt idx="104">
                  <c:v>-4.7454350000000006E-2</c:v>
                </c:pt>
                <c:pt idx="105">
                  <c:v>-5.3881249999999999E-2</c:v>
                </c:pt>
                <c:pt idx="106">
                  <c:v>-3.4968700000000005E-2</c:v>
                </c:pt>
                <c:pt idx="107">
                  <c:v>-2.3493150000000001E-2</c:v>
                </c:pt>
                <c:pt idx="108">
                  <c:v>7.8730450000000004E-3</c:v>
                </c:pt>
                <c:pt idx="109">
                  <c:v>3.0232699999999998E-2</c:v>
                </c:pt>
                <c:pt idx="110">
                  <c:v>2.6998899999999999E-2</c:v>
                </c:pt>
                <c:pt idx="111">
                  <c:v>5.9477500000000003E-2</c:v>
                </c:pt>
                <c:pt idx="112">
                  <c:v>7.4179450000000008E-2</c:v>
                </c:pt>
                <c:pt idx="113">
                  <c:v>8.3420200000000014E-2</c:v>
                </c:pt>
                <c:pt idx="114">
                  <c:v>6.1088850000000007E-2</c:v>
                </c:pt>
                <c:pt idx="115">
                  <c:v>7.4438450000000003E-2</c:v>
                </c:pt>
                <c:pt idx="116">
                  <c:v>4.5976200000000009E-2</c:v>
                </c:pt>
                <c:pt idx="117">
                  <c:v>-3.46986E-3</c:v>
                </c:pt>
                <c:pt idx="118">
                  <c:v>-2.9551899999999999E-3</c:v>
                </c:pt>
                <c:pt idx="119">
                  <c:v>-5.1775950000000001E-3</c:v>
                </c:pt>
                <c:pt idx="120">
                  <c:v>-1.9079050000000004E-2</c:v>
                </c:pt>
                <c:pt idx="121">
                  <c:v>-3.6206350000000005E-2</c:v>
                </c:pt>
                <c:pt idx="122">
                  <c:v>-4.1978349999999998E-2</c:v>
                </c:pt>
                <c:pt idx="123">
                  <c:v>-4.2200349999999998E-2</c:v>
                </c:pt>
                <c:pt idx="124">
                  <c:v>-5.8015999999999998E-2</c:v>
                </c:pt>
                <c:pt idx="125">
                  <c:v>-1.664852E-2</c:v>
                </c:pt>
                <c:pt idx="126">
                  <c:v>2.8192150000000003E-2</c:v>
                </c:pt>
                <c:pt idx="127">
                  <c:v>1.3778060000000002E-2</c:v>
                </c:pt>
                <c:pt idx="128">
                  <c:v>2.068855E-2</c:v>
                </c:pt>
                <c:pt idx="129">
                  <c:v>2.6295900000000004E-2</c:v>
                </c:pt>
                <c:pt idx="130">
                  <c:v>6.0186049999999998E-3</c:v>
                </c:pt>
                <c:pt idx="131">
                  <c:v>-1.5690775000000001E-2</c:v>
                </c:pt>
                <c:pt idx="132">
                  <c:v>1.388314E-2</c:v>
                </c:pt>
                <c:pt idx="133">
                  <c:v>3.8605800000000003E-2</c:v>
                </c:pt>
                <c:pt idx="134">
                  <c:v>9.8580950000000007E-3</c:v>
                </c:pt>
                <c:pt idx="135">
                  <c:v>-6.6043150000000004E-3</c:v>
                </c:pt>
                <c:pt idx="136">
                  <c:v>-1.3098740000000001E-2</c:v>
                </c:pt>
                <c:pt idx="137">
                  <c:v>-2.4956500000000003E-2</c:v>
                </c:pt>
                <c:pt idx="138">
                  <c:v>-8.8811100000000011E-3</c:v>
                </c:pt>
                <c:pt idx="139">
                  <c:v>1.7592205E-2</c:v>
                </c:pt>
                <c:pt idx="140">
                  <c:v>5.9952949999999991E-2</c:v>
                </c:pt>
                <c:pt idx="141">
                  <c:v>1.0824720000000001E-2</c:v>
                </c:pt>
                <c:pt idx="142">
                  <c:v>-2.3596750000000003E-2</c:v>
                </c:pt>
                <c:pt idx="143">
                  <c:v>-9.4176100000000016E-3</c:v>
                </c:pt>
                <c:pt idx="144">
                  <c:v>2.43793E-3</c:v>
                </c:pt>
                <c:pt idx="145">
                  <c:v>3.6463500000000003E-2</c:v>
                </c:pt>
                <c:pt idx="146">
                  <c:v>2.4516200000000002E-2</c:v>
                </c:pt>
                <c:pt idx="147">
                  <c:v>2.6149749999999999E-2</c:v>
                </c:pt>
                <c:pt idx="148">
                  <c:v>3.5292449999999999E-3</c:v>
                </c:pt>
                <c:pt idx="149">
                  <c:v>-3.5364600000000003E-2</c:v>
                </c:pt>
                <c:pt idx="150">
                  <c:v>-2.668625E-3</c:v>
                </c:pt>
                <c:pt idx="151">
                  <c:v>-3.5412700000000003E-4</c:v>
                </c:pt>
                <c:pt idx="152">
                  <c:v>-9.835524999999999E-4</c:v>
                </c:pt>
                <c:pt idx="153">
                  <c:v>-1.8609150000000001E-3</c:v>
                </c:pt>
                <c:pt idx="154">
                  <c:v>9.1628649999999992E-3</c:v>
                </c:pt>
                <c:pt idx="155">
                  <c:v>5.6893050000000001E-2</c:v>
                </c:pt>
                <c:pt idx="156">
                  <c:v>7.0806899999999992E-2</c:v>
                </c:pt>
                <c:pt idx="157">
                  <c:v>6.4727800000000002E-2</c:v>
                </c:pt>
                <c:pt idx="158">
                  <c:v>4.7966800000000004E-2</c:v>
                </c:pt>
                <c:pt idx="159">
                  <c:v>4.7358150000000002E-2</c:v>
                </c:pt>
                <c:pt idx="160">
                  <c:v>6.24375E-2</c:v>
                </c:pt>
                <c:pt idx="161">
                  <c:v>6.4731500000000011E-2</c:v>
                </c:pt>
                <c:pt idx="162">
                  <c:v>5.9914100000000005E-2</c:v>
                </c:pt>
                <c:pt idx="163">
                  <c:v>4.6803150000000002E-2</c:v>
                </c:pt>
                <c:pt idx="164">
                  <c:v>2.5480049999999999E-3</c:v>
                </c:pt>
                <c:pt idx="165">
                  <c:v>1.0421234999999999E-2</c:v>
                </c:pt>
                <c:pt idx="166">
                  <c:v>-3.1736750000000005E-4</c:v>
                </c:pt>
                <c:pt idx="167">
                  <c:v>5.5067099999999994E-2</c:v>
                </c:pt>
                <c:pt idx="168">
                  <c:v>8.9519650000000006E-2</c:v>
                </c:pt>
                <c:pt idx="169">
                  <c:v>9.8283099999999998E-2</c:v>
                </c:pt>
                <c:pt idx="170">
                  <c:v>8.3725449999999993E-2</c:v>
                </c:pt>
                <c:pt idx="171">
                  <c:v>5.80863E-2</c:v>
                </c:pt>
                <c:pt idx="172">
                  <c:v>4.9763150000000006E-2</c:v>
                </c:pt>
                <c:pt idx="173">
                  <c:v>7.8512150000000003E-2</c:v>
                </c:pt>
                <c:pt idx="174">
                  <c:v>4.4666399999999995E-2</c:v>
                </c:pt>
                <c:pt idx="175">
                  <c:v>6.264285E-2</c:v>
                </c:pt>
                <c:pt idx="176">
                  <c:v>1.5528530000000002E-2</c:v>
                </c:pt>
                <c:pt idx="177">
                  <c:v>-2.36097E-3</c:v>
                </c:pt>
                <c:pt idx="178">
                  <c:v>1.0021449999999999E-2</c:v>
                </c:pt>
                <c:pt idx="179">
                  <c:v>5.2937749999999997E-3</c:v>
                </c:pt>
                <c:pt idx="180">
                  <c:v>3.2970699999999999E-2</c:v>
                </c:pt>
                <c:pt idx="181">
                  <c:v>4.5504450000000009E-2</c:v>
                </c:pt>
                <c:pt idx="182">
                  <c:v>4.3116100000000004E-2</c:v>
                </c:pt>
                <c:pt idx="183">
                  <c:v>5.2351300000000003E-2</c:v>
                </c:pt>
                <c:pt idx="184">
                  <c:v>7.2803050000000008E-2</c:v>
                </c:pt>
                <c:pt idx="185">
                  <c:v>9.5058550000000006E-2</c:v>
                </c:pt>
                <c:pt idx="186">
                  <c:v>0.10654335000000001</c:v>
                </c:pt>
                <c:pt idx="187">
                  <c:v>7.9707250000000007E-2</c:v>
                </c:pt>
                <c:pt idx="188">
                  <c:v>8.6422750000000007E-2</c:v>
                </c:pt>
                <c:pt idx="189">
                  <c:v>9.471075000000001E-2</c:v>
                </c:pt>
                <c:pt idx="190">
                  <c:v>7.1191699999999997E-2</c:v>
                </c:pt>
                <c:pt idx="191">
                  <c:v>5.932395E-2</c:v>
                </c:pt>
                <c:pt idx="192">
                  <c:v>8.6345050000000007E-2</c:v>
                </c:pt>
                <c:pt idx="193">
                  <c:v>8.3323999999999995E-2</c:v>
                </c:pt>
                <c:pt idx="194">
                  <c:v>7.4342250000000012E-2</c:v>
                </c:pt>
                <c:pt idx="195">
                  <c:v>4.8821500000000004E-2</c:v>
                </c:pt>
                <c:pt idx="196">
                  <c:v>4.7546850000000009E-2</c:v>
                </c:pt>
                <c:pt idx="197">
                  <c:v>3.0251200000000002E-2</c:v>
                </c:pt>
                <c:pt idx="198">
                  <c:v>-2.0621950000000003E-2</c:v>
                </c:pt>
                <c:pt idx="199">
                  <c:v>-2.8747150000000003E-3</c:v>
                </c:pt>
                <c:pt idx="200">
                  <c:v>-2.3119450000000001E-3</c:v>
                </c:pt>
                <c:pt idx="201">
                  <c:v>-3.2014250000000001E-2</c:v>
                </c:pt>
                <c:pt idx="202">
                  <c:v>-5.544265000000001E-2</c:v>
                </c:pt>
                <c:pt idx="203">
                  <c:v>-8.4648600000000004E-2</c:v>
                </c:pt>
                <c:pt idx="204">
                  <c:v>-9.1182799999999994E-2</c:v>
                </c:pt>
                <c:pt idx="205">
                  <c:v>-8.5222100000000009E-2</c:v>
                </c:pt>
                <c:pt idx="206">
                  <c:v>-5.7300049999999998E-2</c:v>
                </c:pt>
                <c:pt idx="207">
                  <c:v>-1.98061E-2</c:v>
                </c:pt>
                <c:pt idx="208">
                  <c:v>-2.1278700000000001E-2</c:v>
                </c:pt>
                <c:pt idx="209">
                  <c:v>-1.697597E-2</c:v>
                </c:pt>
                <c:pt idx="210">
                  <c:v>-4.1060750000000007E-3</c:v>
                </c:pt>
                <c:pt idx="211">
                  <c:v>-5.7142800000000004E-3</c:v>
                </c:pt>
                <c:pt idx="212">
                  <c:v>2.0140950000000001E-2</c:v>
                </c:pt>
                <c:pt idx="213">
                  <c:v>2.93151E-2</c:v>
                </c:pt>
                <c:pt idx="214">
                  <c:v>2.8451150000000001E-2</c:v>
                </c:pt>
                <c:pt idx="215">
                  <c:v>1.7266050000000002E-2</c:v>
                </c:pt>
                <c:pt idx="216">
                  <c:v>2.0146500000000005E-2</c:v>
                </c:pt>
                <c:pt idx="217">
                  <c:v>1.7807175000000001E-2</c:v>
                </c:pt>
                <c:pt idx="218">
                  <c:v>1.7354850000000002E-2</c:v>
                </c:pt>
                <c:pt idx="219">
                  <c:v>-1.6597090000000001E-3</c:v>
                </c:pt>
                <c:pt idx="220">
                  <c:v>-1.8912550000000001E-3</c:v>
                </c:pt>
                <c:pt idx="221">
                  <c:v>1.7148389999999999E-2</c:v>
                </c:pt>
                <c:pt idx="222">
                  <c:v>2.5646550000000001E-2</c:v>
                </c:pt>
                <c:pt idx="223">
                  <c:v>1.5801590000000001E-2</c:v>
                </c:pt>
                <c:pt idx="224">
                  <c:v>-7.9087500000000008E-3</c:v>
                </c:pt>
                <c:pt idx="225">
                  <c:v>-8.5804849999999988E-3</c:v>
                </c:pt>
                <c:pt idx="226">
                  <c:v>1.7249955000000001E-2</c:v>
                </c:pt>
                <c:pt idx="227">
                  <c:v>8.9719450000000009E-4</c:v>
                </c:pt>
                <c:pt idx="228">
                  <c:v>1.0884660000000003E-2</c:v>
                </c:pt>
                <c:pt idx="229">
                  <c:v>2.4860300000000002E-2</c:v>
                </c:pt>
                <c:pt idx="230">
                  <c:v>1.5530565000000001E-2</c:v>
                </c:pt>
                <c:pt idx="231">
                  <c:v>3.5684650000000003E-4</c:v>
                </c:pt>
                <c:pt idx="232">
                  <c:v>6.6790550000000006E-3</c:v>
                </c:pt>
                <c:pt idx="233">
                  <c:v>1.6471660000000003E-2</c:v>
                </c:pt>
                <c:pt idx="234">
                  <c:v>1.0571825E-2</c:v>
                </c:pt>
                <c:pt idx="235">
                  <c:v>-6.9147449999999999E-3</c:v>
                </c:pt>
                <c:pt idx="236">
                  <c:v>6.8089250000000004E-3</c:v>
                </c:pt>
                <c:pt idx="237">
                  <c:v>1.7300645E-2</c:v>
                </c:pt>
                <c:pt idx="238">
                  <c:v>9.6605149999999997E-3</c:v>
                </c:pt>
                <c:pt idx="239">
                  <c:v>-2.768525E-3</c:v>
                </c:pt>
                <c:pt idx="240">
                  <c:v>1.2934275000000002E-2</c:v>
                </c:pt>
                <c:pt idx="241">
                  <c:v>2.4738200000000002E-2</c:v>
                </c:pt>
                <c:pt idx="242">
                  <c:v>3.4352649999999998E-2</c:v>
                </c:pt>
                <c:pt idx="243">
                  <c:v>2.93151E-2</c:v>
                </c:pt>
                <c:pt idx="244">
                  <c:v>3.5915900000000008E-2</c:v>
                </c:pt>
                <c:pt idx="245">
                  <c:v>3.4593150000000003E-2</c:v>
                </c:pt>
                <c:pt idx="246">
                  <c:v>1.1486465000000001E-2</c:v>
                </c:pt>
                <c:pt idx="247">
                  <c:v>1.8971750000000003E-3</c:v>
                </c:pt>
                <c:pt idx="248">
                  <c:v>1.8207700000000004E-2</c:v>
                </c:pt>
                <c:pt idx="249">
                  <c:v>3.1486999999999997E-4</c:v>
                </c:pt>
                <c:pt idx="250">
                  <c:v>-1.7629204999999998E-2</c:v>
                </c:pt>
                <c:pt idx="251">
                  <c:v>-1.4994620000000002E-2</c:v>
                </c:pt>
                <c:pt idx="252">
                  <c:v>-1.5675420000000002E-2</c:v>
                </c:pt>
                <c:pt idx="253">
                  <c:v>-2.7091400000000002E-2</c:v>
                </c:pt>
                <c:pt idx="254">
                  <c:v>-3.3662600000000008E-2</c:v>
                </c:pt>
                <c:pt idx="255">
                  <c:v>-1.8794150000000003E-2</c:v>
                </c:pt>
                <c:pt idx="256">
                  <c:v>-2.7328200000000004E-2</c:v>
                </c:pt>
                <c:pt idx="257">
                  <c:v>-4.4448100000000004E-2</c:v>
                </c:pt>
                <c:pt idx="258">
                  <c:v>-3.6554150000000001E-2</c:v>
                </c:pt>
                <c:pt idx="259">
                  <c:v>-2.3173100000000002E-2</c:v>
                </c:pt>
                <c:pt idx="260">
                  <c:v>-1.6126265000000004E-2</c:v>
                </c:pt>
                <c:pt idx="261">
                  <c:v>-1.9521199999999999E-2</c:v>
                </c:pt>
                <c:pt idx="262">
                  <c:v>-1.550633E-2</c:v>
                </c:pt>
                <c:pt idx="263">
                  <c:v>2.0762550000000004E-3</c:v>
                </c:pt>
                <c:pt idx="264">
                  <c:v>-5.0699250000000003E-3</c:v>
                </c:pt>
                <c:pt idx="265">
                  <c:v>6.2722400000000001E-3</c:v>
                </c:pt>
                <c:pt idx="266">
                  <c:v>2.7914650000000003E-2</c:v>
                </c:pt>
                <c:pt idx="267">
                  <c:v>2.9709150000000004E-2</c:v>
                </c:pt>
                <c:pt idx="268">
                  <c:v>2.7387400000000003E-2</c:v>
                </c:pt>
                <c:pt idx="269">
                  <c:v>1.8099290000000001E-2</c:v>
                </c:pt>
                <c:pt idx="270">
                  <c:v>1.5461005000000002E-2</c:v>
                </c:pt>
                <c:pt idx="271">
                  <c:v>2.2973299999999999E-2</c:v>
                </c:pt>
                <c:pt idx="272">
                  <c:v>2.001145E-2</c:v>
                </c:pt>
                <c:pt idx="273">
                  <c:v>2.848815E-2</c:v>
                </c:pt>
                <c:pt idx="274">
                  <c:v>2.924295E-2</c:v>
                </c:pt>
                <c:pt idx="275">
                  <c:v>1.688162E-2</c:v>
                </c:pt>
                <c:pt idx="276">
                  <c:v>1.3181805000000001E-2</c:v>
                </c:pt>
                <c:pt idx="277">
                  <c:v>1.7811800000000003E-2</c:v>
                </c:pt>
                <c:pt idx="278">
                  <c:v>2.8658350000000003E-2</c:v>
                </c:pt>
                <c:pt idx="279">
                  <c:v>2.6810200000000003E-2</c:v>
                </c:pt>
                <c:pt idx="280">
                  <c:v>1.2705060000000002E-3</c:v>
                </c:pt>
                <c:pt idx="281">
                  <c:v>-6.4294900000000008E-4</c:v>
                </c:pt>
                <c:pt idx="282">
                  <c:v>-7.9729450000000004E-3</c:v>
                </c:pt>
                <c:pt idx="283">
                  <c:v>5.4473250000000003E-3</c:v>
                </c:pt>
                <c:pt idx="284">
                  <c:v>1.7679710000000001E-2</c:v>
                </c:pt>
                <c:pt idx="285">
                  <c:v>3.0643400000000005E-2</c:v>
                </c:pt>
                <c:pt idx="286">
                  <c:v>2.892105E-2</c:v>
                </c:pt>
                <c:pt idx="287">
                  <c:v>1.1653150000000003E-2</c:v>
                </c:pt>
                <c:pt idx="288">
                  <c:v>1.082953E-2</c:v>
                </c:pt>
                <c:pt idx="289">
                  <c:v>3.3209349999999999E-2</c:v>
                </c:pt>
                <c:pt idx="290">
                  <c:v>2.7881350000000003E-2</c:v>
                </c:pt>
                <c:pt idx="291">
                  <c:v>3.7691899999999993E-2</c:v>
                </c:pt>
                <c:pt idx="292">
                  <c:v>3.7647500000000007E-2</c:v>
                </c:pt>
                <c:pt idx="293">
                  <c:v>2.0597900000000002E-2</c:v>
                </c:pt>
                <c:pt idx="294">
                  <c:v>1.2943894999999999E-2</c:v>
                </c:pt>
                <c:pt idx="295">
                  <c:v>5.5353849999999997E-4</c:v>
                </c:pt>
                <c:pt idx="296">
                  <c:v>9.5250950000000008E-3</c:v>
                </c:pt>
                <c:pt idx="297">
                  <c:v>1.1883660000000001E-2</c:v>
                </c:pt>
                <c:pt idx="298">
                  <c:v>9.7713299999999982E-3</c:v>
                </c:pt>
                <c:pt idx="299">
                  <c:v>7.7744400000000005E-3</c:v>
                </c:pt>
                <c:pt idx="300">
                  <c:v>5.4606450000000001E-3</c:v>
                </c:pt>
                <c:pt idx="301">
                  <c:v>3.3486850000000001E-3</c:v>
                </c:pt>
                <c:pt idx="302">
                  <c:v>1.5238635E-2</c:v>
                </c:pt>
                <c:pt idx="303">
                  <c:v>1.5765144999999998E-2</c:v>
                </c:pt>
                <c:pt idx="304">
                  <c:v>8.0252999999999991E-3</c:v>
                </c:pt>
                <c:pt idx="305">
                  <c:v>-1.544491E-3</c:v>
                </c:pt>
                <c:pt idx="306">
                  <c:v>5.9377600000000003E-3</c:v>
                </c:pt>
                <c:pt idx="307">
                  <c:v>-8.271535E-3</c:v>
                </c:pt>
                <c:pt idx="308">
                  <c:v>-1.1263909999999999E-2</c:v>
                </c:pt>
                <c:pt idx="309">
                  <c:v>-2.5894450000000003E-2</c:v>
                </c:pt>
                <c:pt idx="310">
                  <c:v>-3.028635E-2</c:v>
                </c:pt>
                <c:pt idx="311">
                  <c:v>-3.4665300000000003E-2</c:v>
                </c:pt>
                <c:pt idx="312">
                  <c:v>-3.702035E-2</c:v>
                </c:pt>
                <c:pt idx="313">
                  <c:v>-1.2017969999999999E-2</c:v>
                </c:pt>
                <c:pt idx="314">
                  <c:v>4.026155E-4</c:v>
                </c:pt>
                <c:pt idx="315">
                  <c:v>4.6690300000000002E-3</c:v>
                </c:pt>
                <c:pt idx="316">
                  <c:v>1.5054005000000001E-2</c:v>
                </c:pt>
                <c:pt idx="317">
                  <c:v>1.6026735000000004E-2</c:v>
                </c:pt>
                <c:pt idx="318">
                  <c:v>3.6469050000000003E-2</c:v>
                </c:pt>
                <c:pt idx="319">
                  <c:v>3.771965E-2</c:v>
                </c:pt>
                <c:pt idx="320">
                  <c:v>3.5114850000000003E-2</c:v>
                </c:pt>
                <c:pt idx="321">
                  <c:v>3.9786100000000005E-2</c:v>
                </c:pt>
                <c:pt idx="322">
                  <c:v>3.5458950000000003E-2</c:v>
                </c:pt>
                <c:pt idx="323">
                  <c:v>3.6267400000000005E-2</c:v>
                </c:pt>
                <c:pt idx="324">
                  <c:v>3.6400599999999998E-2</c:v>
                </c:pt>
                <c:pt idx="325">
                  <c:v>3.04695E-2</c:v>
                </c:pt>
                <c:pt idx="326">
                  <c:v>3.8955449999999996E-2</c:v>
                </c:pt>
                <c:pt idx="327">
                  <c:v>3.1905099999999999E-2</c:v>
                </c:pt>
                <c:pt idx="328">
                  <c:v>2.95371E-2</c:v>
                </c:pt>
                <c:pt idx="329">
                  <c:v>2.7835100000000002E-2</c:v>
                </c:pt>
                <c:pt idx="330">
                  <c:v>2.3345150000000002E-2</c:v>
                </c:pt>
                <c:pt idx="331">
                  <c:v>2.0468400000000001E-2</c:v>
                </c:pt>
                <c:pt idx="332">
                  <c:v>1.6231530000000001E-2</c:v>
                </c:pt>
                <c:pt idx="333">
                  <c:v>1.0760155E-2</c:v>
                </c:pt>
                <c:pt idx="334">
                  <c:v>1.460242E-2</c:v>
                </c:pt>
                <c:pt idx="335">
                  <c:v>7.6286599999999998E-3</c:v>
                </c:pt>
                <c:pt idx="336">
                  <c:v>7.4917600000000001E-3</c:v>
                </c:pt>
                <c:pt idx="337">
                  <c:v>1.9212249999999999E-3</c:v>
                </c:pt>
                <c:pt idx="338">
                  <c:v>6.4870250000000009E-4</c:v>
                </c:pt>
                <c:pt idx="339">
                  <c:v>-2.967585E-3</c:v>
                </c:pt>
                <c:pt idx="340">
                  <c:v>-4.0021050000000006E-3</c:v>
                </c:pt>
                <c:pt idx="341">
                  <c:v>1.1329585000000001E-3</c:v>
                </c:pt>
                <c:pt idx="342">
                  <c:v>-1.1618000000000002E-3</c:v>
                </c:pt>
                <c:pt idx="343">
                  <c:v>-4.2215150000000003E-3</c:v>
                </c:pt>
                <c:pt idx="344">
                  <c:v>-2.8567700000000002E-3</c:v>
                </c:pt>
                <c:pt idx="345">
                  <c:v>1.050652E-2</c:v>
                </c:pt>
                <c:pt idx="346">
                  <c:v>1.2886544999999999E-2</c:v>
                </c:pt>
                <c:pt idx="347">
                  <c:v>2.4336749999999997E-2</c:v>
                </c:pt>
                <c:pt idx="348">
                  <c:v>2.9167100000000001E-2</c:v>
                </c:pt>
                <c:pt idx="349">
                  <c:v>2.5709450000000002E-2</c:v>
                </c:pt>
                <c:pt idx="350">
                  <c:v>1.8490749999999997E-2</c:v>
                </c:pt>
                <c:pt idx="351">
                  <c:v>2.6688100000000003E-2</c:v>
                </c:pt>
                <c:pt idx="352">
                  <c:v>2.8763799999999999E-2</c:v>
                </c:pt>
                <c:pt idx="353">
                  <c:v>3.3716250000000003E-2</c:v>
                </c:pt>
                <c:pt idx="354">
                  <c:v>1.7698395000000002E-2</c:v>
                </c:pt>
                <c:pt idx="355">
                  <c:v>3.1081849999999998E-2</c:v>
                </c:pt>
                <c:pt idx="356">
                  <c:v>3.4230549999999998E-2</c:v>
                </c:pt>
                <c:pt idx="357">
                  <c:v>3.065265E-2</c:v>
                </c:pt>
                <c:pt idx="358">
                  <c:v>2.9128250000000001E-2</c:v>
                </c:pt>
                <c:pt idx="359">
                  <c:v>4.2544450000000004E-2</c:v>
                </c:pt>
                <c:pt idx="360">
                  <c:v>3.8302400000000007E-2</c:v>
                </c:pt>
                <c:pt idx="361">
                  <c:v>4.8945450000000001E-2</c:v>
                </c:pt>
                <c:pt idx="362">
                  <c:v>4.1602800000000002E-2</c:v>
                </c:pt>
                <c:pt idx="363">
                  <c:v>4.3267800000000009E-2</c:v>
                </c:pt>
                <c:pt idx="364">
                  <c:v>3.1451850000000003E-2</c:v>
                </c:pt>
                <c:pt idx="365">
                  <c:v>2.5174800000000001E-2</c:v>
                </c:pt>
                <c:pt idx="366">
                  <c:v>2.6207100000000001E-2</c:v>
                </c:pt>
                <c:pt idx="367">
                  <c:v>2.768895E-2</c:v>
                </c:pt>
                <c:pt idx="368">
                  <c:v>1.8144060000000004E-2</c:v>
                </c:pt>
                <c:pt idx="369">
                  <c:v>1.4086640000000001E-2</c:v>
                </c:pt>
                <c:pt idx="370">
                  <c:v>5.5046749999999997E-3</c:v>
                </c:pt>
                <c:pt idx="371">
                  <c:v>8.6962950000000015E-3</c:v>
                </c:pt>
                <c:pt idx="372">
                  <c:v>9.051865000000001E-3</c:v>
                </c:pt>
                <c:pt idx="373">
                  <c:v>8.0175300000000001E-3</c:v>
                </c:pt>
                <c:pt idx="374">
                  <c:v>-3.5499650000000004E-3</c:v>
                </c:pt>
                <c:pt idx="375">
                  <c:v>-6.8094800000000006E-3</c:v>
                </c:pt>
                <c:pt idx="376">
                  <c:v>-3.1196549999999998E-3</c:v>
                </c:pt>
                <c:pt idx="377">
                  <c:v>-9.5852200000000006E-4</c:v>
                </c:pt>
                <c:pt idx="378">
                  <c:v>5.8587650000000002E-3</c:v>
                </c:pt>
                <c:pt idx="379">
                  <c:v>1.525843E-3</c:v>
                </c:pt>
                <c:pt idx="380">
                  <c:v>3.1076299999999999E-5</c:v>
                </c:pt>
                <c:pt idx="381">
                  <c:v>-2.5457850000000005E-3</c:v>
                </c:pt>
                <c:pt idx="382">
                  <c:v>3.2069750000000004E-3</c:v>
                </c:pt>
                <c:pt idx="383">
                  <c:v>1.2060890000000001E-2</c:v>
                </c:pt>
                <c:pt idx="384">
                  <c:v>1.1946560000000002E-2</c:v>
                </c:pt>
                <c:pt idx="385">
                  <c:v>6.4019250000000002E-3</c:v>
                </c:pt>
                <c:pt idx="386">
                  <c:v>8.3168600000000006E-3</c:v>
                </c:pt>
                <c:pt idx="387">
                  <c:v>2.0039199999999997E-3</c:v>
                </c:pt>
                <c:pt idx="388">
                  <c:v>4.8003800000000008E-3</c:v>
                </c:pt>
                <c:pt idx="389">
                  <c:v>1.6095555000000001E-2</c:v>
                </c:pt>
                <c:pt idx="390">
                  <c:v>1.4642934999999999E-2</c:v>
                </c:pt>
                <c:pt idx="391">
                  <c:v>3.1825550000000001E-3</c:v>
                </c:pt>
                <c:pt idx="392">
                  <c:v>-1.1091675E-3</c:v>
                </c:pt>
                <c:pt idx="393">
                  <c:v>-1.8214730000000001E-4</c:v>
                </c:pt>
                <c:pt idx="394">
                  <c:v>4.4688599999999998E-3</c:v>
                </c:pt>
                <c:pt idx="395">
                  <c:v>-5.6199300000000004E-3</c:v>
                </c:pt>
                <c:pt idx="396">
                  <c:v>-7.5598400000000008E-3</c:v>
                </c:pt>
                <c:pt idx="397">
                  <c:v>-1.5685595E-2</c:v>
                </c:pt>
                <c:pt idx="398">
                  <c:v>-2.2869700000000003E-2</c:v>
                </c:pt>
                <c:pt idx="399">
                  <c:v>-1.4701210000000001E-2</c:v>
                </c:pt>
                <c:pt idx="400">
                  <c:v>-1.9134550000000001E-3</c:v>
                </c:pt>
                <c:pt idx="401">
                  <c:v>6.2753850000000003E-4</c:v>
                </c:pt>
                <c:pt idx="402">
                  <c:v>8.3631100000000006E-4</c:v>
                </c:pt>
                <c:pt idx="403">
                  <c:v>-1.41599E-3</c:v>
                </c:pt>
                <c:pt idx="404">
                  <c:v>5.2423450000000007E-3</c:v>
                </c:pt>
                <c:pt idx="405">
                  <c:v>8.3743949999999998E-3</c:v>
                </c:pt>
                <c:pt idx="406">
                  <c:v>1.8297424999999999E-2</c:v>
                </c:pt>
                <c:pt idx="407">
                  <c:v>1.1748055E-2</c:v>
                </c:pt>
                <c:pt idx="408">
                  <c:v>9.2241000000000007E-3</c:v>
                </c:pt>
                <c:pt idx="409">
                  <c:v>8.5577299999999995E-3</c:v>
                </c:pt>
                <c:pt idx="410">
                  <c:v>2.9424250000000002E-3</c:v>
                </c:pt>
                <c:pt idx="411">
                  <c:v>7.7744400000000005E-3</c:v>
                </c:pt>
                <c:pt idx="412">
                  <c:v>4.6407250000000009E-3</c:v>
                </c:pt>
                <c:pt idx="413">
                  <c:v>1.1963395000000002E-2</c:v>
                </c:pt>
                <c:pt idx="414">
                  <c:v>1.332185E-2</c:v>
                </c:pt>
                <c:pt idx="415">
                  <c:v>1.2328585000000001E-2</c:v>
                </c:pt>
                <c:pt idx="416">
                  <c:v>1.9203000000000001E-2</c:v>
                </c:pt>
                <c:pt idx="417">
                  <c:v>1.9691400000000001E-2</c:v>
                </c:pt>
                <c:pt idx="418">
                  <c:v>1.384984E-2</c:v>
                </c:pt>
                <c:pt idx="419">
                  <c:v>2.0118750000000001E-2</c:v>
                </c:pt>
                <c:pt idx="420">
                  <c:v>1.7246439999999998E-2</c:v>
                </c:pt>
                <c:pt idx="421">
                  <c:v>1.6466665000000002E-2</c:v>
                </c:pt>
                <c:pt idx="422">
                  <c:v>1.6264460000000005E-2</c:v>
                </c:pt>
                <c:pt idx="423">
                  <c:v>1.6916030000000002E-2</c:v>
                </c:pt>
                <c:pt idx="424">
                  <c:v>9.5704199999999996E-3</c:v>
                </c:pt>
                <c:pt idx="425">
                  <c:v>7.7659299999999999E-3</c:v>
                </c:pt>
                <c:pt idx="426">
                  <c:v>1.802196E-3</c:v>
                </c:pt>
                <c:pt idx="427">
                  <c:v>4.8260949999999999E-3</c:v>
                </c:pt>
                <c:pt idx="428">
                  <c:v>7.584075E-3</c:v>
                </c:pt>
                <c:pt idx="429">
                  <c:v>8.3938200000000015E-3</c:v>
                </c:pt>
                <c:pt idx="430">
                  <c:v>1.1499415000000001E-2</c:v>
                </c:pt>
                <c:pt idx="431">
                  <c:v>9.7650400000000009E-3</c:v>
                </c:pt>
                <c:pt idx="432">
                  <c:v>1.186368E-2</c:v>
                </c:pt>
                <c:pt idx="433">
                  <c:v>8.329625000000002E-3</c:v>
                </c:pt>
                <c:pt idx="434">
                  <c:v>1.2195940000000001E-2</c:v>
                </c:pt>
                <c:pt idx="435">
                  <c:v>1.1186025E-2</c:v>
                </c:pt>
                <c:pt idx="436">
                  <c:v>1.8308155E-2</c:v>
                </c:pt>
                <c:pt idx="437">
                  <c:v>1.7103805E-2</c:v>
                </c:pt>
                <c:pt idx="438">
                  <c:v>1.6876255E-2</c:v>
                </c:pt>
                <c:pt idx="439">
                  <c:v>7.8510300000000002E-3</c:v>
                </c:pt>
                <c:pt idx="440">
                  <c:v>5.8156600000000005E-4</c:v>
                </c:pt>
                <c:pt idx="441">
                  <c:v>-1.1101295000000001E-2</c:v>
                </c:pt>
                <c:pt idx="442">
                  <c:v>-4.4810700000000011E-3</c:v>
                </c:pt>
                <c:pt idx="443">
                  <c:v>-5.0873149999999996E-4</c:v>
                </c:pt>
                <c:pt idx="444">
                  <c:v>2.7740750000000004E-3</c:v>
                </c:pt>
                <c:pt idx="445">
                  <c:v>-3.4526550000000007E-3</c:v>
                </c:pt>
                <c:pt idx="446">
                  <c:v>-2.0473950000000005E-3</c:v>
                </c:pt>
                <c:pt idx="447">
                  <c:v>-2.9411300000000001E-3</c:v>
                </c:pt>
                <c:pt idx="448">
                  <c:v>4.9261799999999996E-3</c:v>
                </c:pt>
                <c:pt idx="449">
                  <c:v>5.9928899999999998E-3</c:v>
                </c:pt>
                <c:pt idx="450">
                  <c:v>1.507972E-2</c:v>
                </c:pt>
                <c:pt idx="451">
                  <c:v>2.6549350000000003E-2</c:v>
                </c:pt>
                <c:pt idx="452">
                  <c:v>1.6953215000000001E-2</c:v>
                </c:pt>
                <c:pt idx="453">
                  <c:v>1.970065E-2</c:v>
                </c:pt>
                <c:pt idx="454">
                  <c:v>2.1963200000000002E-2</c:v>
                </c:pt>
                <c:pt idx="455">
                  <c:v>2.2762400000000002E-2</c:v>
                </c:pt>
                <c:pt idx="456">
                  <c:v>3.3538650000000003E-2</c:v>
                </c:pt>
                <c:pt idx="457">
                  <c:v>3.6025050000000003E-2</c:v>
                </c:pt>
                <c:pt idx="458">
                  <c:v>3.5808600000000003E-2</c:v>
                </c:pt>
                <c:pt idx="459">
                  <c:v>3.6297000000000003E-2</c:v>
                </c:pt>
                <c:pt idx="460">
                  <c:v>2.8095950000000001E-2</c:v>
                </c:pt>
                <c:pt idx="461">
                  <c:v>3.8331999999999998E-2</c:v>
                </c:pt>
                <c:pt idx="462">
                  <c:v>4.3253E-2</c:v>
                </c:pt>
                <c:pt idx="463">
                  <c:v>4.0542749999999995E-2</c:v>
                </c:pt>
                <c:pt idx="464">
                  <c:v>3.2794950000000003E-2</c:v>
                </c:pt>
                <c:pt idx="465">
                  <c:v>2.38687E-2</c:v>
                </c:pt>
                <c:pt idx="466">
                  <c:v>1.8703499999999998E-2</c:v>
                </c:pt>
                <c:pt idx="467">
                  <c:v>2.0076199999999999E-2</c:v>
                </c:pt>
                <c:pt idx="468">
                  <c:v>1.5825269999999999E-2</c:v>
                </c:pt>
                <c:pt idx="469">
                  <c:v>1.7439765000000003E-2</c:v>
                </c:pt>
                <c:pt idx="470">
                  <c:v>7.9803449999999998E-3</c:v>
                </c:pt>
                <c:pt idx="471">
                  <c:v>2.5842650000000001E-3</c:v>
                </c:pt>
                <c:pt idx="472">
                  <c:v>-5.2571450000000004E-3</c:v>
                </c:pt>
                <c:pt idx="473">
                  <c:v>-1.8227124999999999E-3</c:v>
                </c:pt>
                <c:pt idx="474">
                  <c:v>5.648605000000001E-3</c:v>
                </c:pt>
                <c:pt idx="475">
                  <c:v>1.0418830000000002E-2</c:v>
                </c:pt>
                <c:pt idx="476">
                  <c:v>9.1624949999999997E-3</c:v>
                </c:pt>
                <c:pt idx="477">
                  <c:v>2.0707049999999998E-2</c:v>
                </c:pt>
                <c:pt idx="478">
                  <c:v>2.0092850000000002E-2</c:v>
                </c:pt>
                <c:pt idx="479">
                  <c:v>2.26144E-2</c:v>
                </c:pt>
                <c:pt idx="480">
                  <c:v>1.6915474999999999E-2</c:v>
                </c:pt>
                <c:pt idx="481">
                  <c:v>1.5028474999999999E-2</c:v>
                </c:pt>
                <c:pt idx="482">
                  <c:v>1.7748160000000002E-2</c:v>
                </c:pt>
                <c:pt idx="483">
                  <c:v>7.44255E-3</c:v>
                </c:pt>
                <c:pt idx="484">
                  <c:v>9.4751449999999991E-3</c:v>
                </c:pt>
                <c:pt idx="485">
                  <c:v>5.6071649999999999E-3</c:v>
                </c:pt>
                <c:pt idx="486">
                  <c:v>-4.9346900000000003E-3</c:v>
                </c:pt>
                <c:pt idx="487">
                  <c:v>-5.5498149999999996E-3</c:v>
                </c:pt>
                <c:pt idx="488">
                  <c:v>-1.168867E-2</c:v>
                </c:pt>
                <c:pt idx="489">
                  <c:v>-1.8522200000000001E-3</c:v>
                </c:pt>
                <c:pt idx="490">
                  <c:v>1.5186835000000001E-2</c:v>
                </c:pt>
                <c:pt idx="491">
                  <c:v>1.4249070000000001E-2</c:v>
                </c:pt>
                <c:pt idx="492">
                  <c:v>2.005585E-2</c:v>
                </c:pt>
                <c:pt idx="493">
                  <c:v>1.6675160000000001E-2</c:v>
                </c:pt>
                <c:pt idx="494">
                  <c:v>1.6178620000000001E-2</c:v>
                </c:pt>
                <c:pt idx="495">
                  <c:v>1.973395E-2</c:v>
                </c:pt>
                <c:pt idx="496">
                  <c:v>2.0842100000000002E-2</c:v>
                </c:pt>
                <c:pt idx="497">
                  <c:v>2.3842800000000001E-2</c:v>
                </c:pt>
                <c:pt idx="498">
                  <c:v>1.4199860000000002E-2</c:v>
                </c:pt>
                <c:pt idx="499">
                  <c:v>7.0342549999999997E-3</c:v>
                </c:pt>
                <c:pt idx="500">
                  <c:v>6.5314250000000004E-3</c:v>
                </c:pt>
                <c:pt idx="501">
                  <c:v>4.9034250000000001E-4</c:v>
                </c:pt>
                <c:pt idx="502">
                  <c:v>3.7336700000000006E-3</c:v>
                </c:pt>
                <c:pt idx="503">
                  <c:v>1.0563685E-2</c:v>
                </c:pt>
                <c:pt idx="504">
                  <c:v>6.6218900000000001E-3</c:v>
                </c:pt>
                <c:pt idx="505">
                  <c:v>2.19484E-3</c:v>
                </c:pt>
                <c:pt idx="506">
                  <c:v>1.3231015000000001E-3</c:v>
                </c:pt>
                <c:pt idx="507">
                  <c:v>9.4177950000000007E-4</c:v>
                </c:pt>
                <c:pt idx="508">
                  <c:v>6.0334049999999991E-4</c:v>
                </c:pt>
                <c:pt idx="509">
                  <c:v>1.6828154999999999E-4</c:v>
                </c:pt>
                <c:pt idx="510">
                  <c:v>7.2703150000000003E-3</c:v>
                </c:pt>
                <c:pt idx="511">
                  <c:v>4.4105849999999999E-3</c:v>
                </c:pt>
                <c:pt idx="512">
                  <c:v>4.1872899999999998E-3</c:v>
                </c:pt>
                <c:pt idx="513">
                  <c:v>1.0941825000000002E-2</c:v>
                </c:pt>
                <c:pt idx="514">
                  <c:v>6.95489E-3</c:v>
                </c:pt>
                <c:pt idx="515">
                  <c:v>7.7829500000000003E-3</c:v>
                </c:pt>
                <c:pt idx="516">
                  <c:v>1.2179105000000001E-2</c:v>
                </c:pt>
                <c:pt idx="517">
                  <c:v>1.4418530000000001E-2</c:v>
                </c:pt>
                <c:pt idx="518">
                  <c:v>8.7776950000000003E-3</c:v>
                </c:pt>
                <c:pt idx="519">
                  <c:v>8.2992850000000017E-3</c:v>
                </c:pt>
                <c:pt idx="520">
                  <c:v>1.7610520000000001E-2</c:v>
                </c:pt>
                <c:pt idx="521">
                  <c:v>1.8803400000000001E-2</c:v>
                </c:pt>
                <c:pt idx="522">
                  <c:v>1.232285E-2</c:v>
                </c:pt>
                <c:pt idx="523">
                  <c:v>1.8418230000000001E-2</c:v>
                </c:pt>
                <c:pt idx="524">
                  <c:v>2.4484750000000003E-2</c:v>
                </c:pt>
                <c:pt idx="525">
                  <c:v>2.228695E-2</c:v>
                </c:pt>
                <c:pt idx="526">
                  <c:v>1.3304275000000001E-2</c:v>
                </c:pt>
                <c:pt idx="527">
                  <c:v>2.0190899999999998E-2</c:v>
                </c:pt>
                <c:pt idx="528">
                  <c:v>1.3887209999999999E-2</c:v>
                </c:pt>
                <c:pt idx="529">
                  <c:v>3.76327E-3</c:v>
                </c:pt>
                <c:pt idx="530">
                  <c:v>5.9373900000000003E-4</c:v>
                </c:pt>
                <c:pt idx="531">
                  <c:v>1.5995100000000002E-3</c:v>
                </c:pt>
                <c:pt idx="532">
                  <c:v>-1.8884799999999999E-3</c:v>
                </c:pt>
                <c:pt idx="533">
                  <c:v>-2.2718000000000005E-3</c:v>
                </c:pt>
                <c:pt idx="534">
                  <c:v>-8.5771549999999995E-4</c:v>
                </c:pt>
                <c:pt idx="535">
                  <c:v>-4.0568649999999998E-3</c:v>
                </c:pt>
                <c:pt idx="536">
                  <c:v>-3.3801350000000003E-3</c:v>
                </c:pt>
                <c:pt idx="537">
                  <c:v>2.5999899999999999E-3</c:v>
                </c:pt>
                <c:pt idx="538">
                  <c:v>7.3124950000000005E-3</c:v>
                </c:pt>
                <c:pt idx="539">
                  <c:v>1.483515E-2</c:v>
                </c:pt>
                <c:pt idx="540">
                  <c:v>1.7661765000000003E-2</c:v>
                </c:pt>
                <c:pt idx="541">
                  <c:v>1.2334690000000001E-2</c:v>
                </c:pt>
                <c:pt idx="542">
                  <c:v>1.2730035000000001E-2</c:v>
                </c:pt>
                <c:pt idx="543">
                  <c:v>1.086024E-2</c:v>
                </c:pt>
                <c:pt idx="544">
                  <c:v>2.3282250000000001E-2</c:v>
                </c:pt>
                <c:pt idx="545">
                  <c:v>1.87516E-2</c:v>
                </c:pt>
                <c:pt idx="546">
                  <c:v>1.2172260000000001E-2</c:v>
                </c:pt>
                <c:pt idx="547">
                  <c:v>7.8595400000000017E-3</c:v>
                </c:pt>
                <c:pt idx="548">
                  <c:v>-1.6842030000000002E-3</c:v>
                </c:pt>
                <c:pt idx="549">
                  <c:v>-5.80271E-3</c:v>
                </c:pt>
                <c:pt idx="550">
                  <c:v>5.5340900000000004E-4</c:v>
                </c:pt>
                <c:pt idx="551">
                  <c:v>-3.0458400000000002E-3</c:v>
                </c:pt>
                <c:pt idx="552">
                  <c:v>3.2833800000000002E-3</c:v>
                </c:pt>
                <c:pt idx="553">
                  <c:v>-1.5914995000000001E-3</c:v>
                </c:pt>
                <c:pt idx="554">
                  <c:v>3.3013250000000004E-3</c:v>
                </c:pt>
                <c:pt idx="555">
                  <c:v>9.7766950000000002E-3</c:v>
                </c:pt>
                <c:pt idx="556">
                  <c:v>1.1021005E-2</c:v>
                </c:pt>
                <c:pt idx="557">
                  <c:v>1.3447650000000002E-2</c:v>
                </c:pt>
                <c:pt idx="558">
                  <c:v>1.2465670000000002E-2</c:v>
                </c:pt>
                <c:pt idx="559">
                  <c:v>1.2367620000000001E-2</c:v>
                </c:pt>
                <c:pt idx="560">
                  <c:v>1.341324E-2</c:v>
                </c:pt>
                <c:pt idx="561">
                  <c:v>4.6401700000000008E-3</c:v>
                </c:pt>
                <c:pt idx="562">
                  <c:v>3.38587E-3</c:v>
                </c:pt>
                <c:pt idx="563">
                  <c:v>-4.0618600000000005E-3</c:v>
                </c:pt>
                <c:pt idx="564">
                  <c:v>-5.9766100000000003E-3</c:v>
                </c:pt>
                <c:pt idx="565">
                  <c:v>-6.0613400000000001E-3</c:v>
                </c:pt>
                <c:pt idx="566">
                  <c:v>-6.6568550000000006E-3</c:v>
                </c:pt>
                <c:pt idx="567">
                  <c:v>-2.0350000000000004E-3</c:v>
                </c:pt>
                <c:pt idx="568">
                  <c:v>-4.1643499999999998E-3</c:v>
                </c:pt>
                <c:pt idx="569">
                  <c:v>-9.8588350000000016E-3</c:v>
                </c:pt>
                <c:pt idx="570">
                  <c:v>-8.1651599999999994E-3</c:v>
                </c:pt>
                <c:pt idx="571">
                  <c:v>-3.3211199999999999E-3</c:v>
                </c:pt>
                <c:pt idx="572">
                  <c:v>-3.7849150000000002E-3</c:v>
                </c:pt>
                <c:pt idx="573">
                  <c:v>-1.823952E-3</c:v>
                </c:pt>
                <c:pt idx="574">
                  <c:v>-5.9225900000000001E-3</c:v>
                </c:pt>
                <c:pt idx="575">
                  <c:v>-8.9441950000000003E-3</c:v>
                </c:pt>
                <c:pt idx="576">
                  <c:v>-1.4979265E-2</c:v>
                </c:pt>
                <c:pt idx="577">
                  <c:v>-9.4995649999999997E-3</c:v>
                </c:pt>
                <c:pt idx="578">
                  <c:v>-3.7518000000000004E-3</c:v>
                </c:pt>
                <c:pt idx="579">
                  <c:v>-1.9791300000000004E-3</c:v>
                </c:pt>
                <c:pt idx="580">
                  <c:v>-3.0184600000000002E-3</c:v>
                </c:pt>
                <c:pt idx="581">
                  <c:v>2.3583799999999998E-3</c:v>
                </c:pt>
                <c:pt idx="582">
                  <c:v>2.2348000000000002E-4</c:v>
                </c:pt>
                <c:pt idx="583">
                  <c:v>6.6098650000000012E-3</c:v>
                </c:pt>
                <c:pt idx="584">
                  <c:v>1.2934460000000002E-2</c:v>
                </c:pt>
                <c:pt idx="585">
                  <c:v>2.2407199999999999E-2</c:v>
                </c:pt>
                <c:pt idx="586">
                  <c:v>2.3045450000000002E-2</c:v>
                </c:pt>
                <c:pt idx="587">
                  <c:v>2.0192749999999999E-2</c:v>
                </c:pt>
                <c:pt idx="588">
                  <c:v>1.65427E-2</c:v>
                </c:pt>
                <c:pt idx="589">
                  <c:v>2.1250950000000001E-2</c:v>
                </c:pt>
                <c:pt idx="590">
                  <c:v>2.09383E-2</c:v>
                </c:pt>
                <c:pt idx="591">
                  <c:v>2.2111200000000001E-2</c:v>
                </c:pt>
                <c:pt idx="592">
                  <c:v>2.1735650000000002E-2</c:v>
                </c:pt>
                <c:pt idx="593">
                  <c:v>1.9036500000000001E-2</c:v>
                </c:pt>
                <c:pt idx="594">
                  <c:v>1.5800109999999999E-2</c:v>
                </c:pt>
                <c:pt idx="595">
                  <c:v>1.2269014999999999E-2</c:v>
                </c:pt>
                <c:pt idx="596">
                  <c:v>1.5304310000000003E-2</c:v>
                </c:pt>
                <c:pt idx="597">
                  <c:v>1.9410200000000002E-2</c:v>
                </c:pt>
                <c:pt idx="598">
                  <c:v>1.5719080000000003E-2</c:v>
                </c:pt>
                <c:pt idx="599">
                  <c:v>1.6464815000000001E-2</c:v>
                </c:pt>
                <c:pt idx="600">
                  <c:v>1.3418975E-2</c:v>
                </c:pt>
                <c:pt idx="601">
                  <c:v>1.331445E-2</c:v>
                </c:pt>
                <c:pt idx="602">
                  <c:v>1.227253E-2</c:v>
                </c:pt>
                <c:pt idx="603">
                  <c:v>1.1225799999999999E-2</c:v>
                </c:pt>
                <c:pt idx="604">
                  <c:v>9.8399650000000009E-3</c:v>
                </c:pt>
                <c:pt idx="605">
                  <c:v>6.6740600000000008E-3</c:v>
                </c:pt>
                <c:pt idx="606">
                  <c:v>5.6023550000000007E-3</c:v>
                </c:pt>
                <c:pt idx="607">
                  <c:v>5.2493749999999997E-3</c:v>
                </c:pt>
                <c:pt idx="608">
                  <c:v>2.8539950000000002E-3</c:v>
                </c:pt>
                <c:pt idx="609">
                  <c:v>4.8136999999999997E-3</c:v>
                </c:pt>
                <c:pt idx="610">
                  <c:v>4.0596399999999998E-3</c:v>
                </c:pt>
                <c:pt idx="611">
                  <c:v>1.9006900000000002E-3</c:v>
                </c:pt>
                <c:pt idx="612">
                  <c:v>3.1446300000000003E-3</c:v>
                </c:pt>
                <c:pt idx="613">
                  <c:v>4.1613900000000001E-3</c:v>
                </c:pt>
                <c:pt idx="614">
                  <c:v>4.764860000000001E-3</c:v>
                </c:pt>
                <c:pt idx="615">
                  <c:v>4.3243750000000001E-3</c:v>
                </c:pt>
                <c:pt idx="616">
                  <c:v>2.7846200000000002E-3</c:v>
                </c:pt>
                <c:pt idx="617">
                  <c:v>2.036295E-3</c:v>
                </c:pt>
                <c:pt idx="618">
                  <c:v>4.6533049999999999E-3</c:v>
                </c:pt>
                <c:pt idx="619">
                  <c:v>5.1701950000000007E-3</c:v>
                </c:pt>
                <c:pt idx="620">
                  <c:v>4.5326849999999998E-3</c:v>
                </c:pt>
                <c:pt idx="621">
                  <c:v>-2.5918499999999999E-4</c:v>
                </c:pt>
                <c:pt idx="622">
                  <c:v>4.1878450000000002E-4</c:v>
                </c:pt>
                <c:pt idx="623">
                  <c:v>-6.8302E-4</c:v>
                </c:pt>
                <c:pt idx="624">
                  <c:v>5.2388299999999994E-4</c:v>
                </c:pt>
                <c:pt idx="625">
                  <c:v>-3.9713950000000003E-4</c:v>
                </c:pt>
                <c:pt idx="626">
                  <c:v>9.300135E-4</c:v>
                </c:pt>
                <c:pt idx="627">
                  <c:v>-2.768155E-3</c:v>
                </c:pt>
                <c:pt idx="628">
                  <c:v>-5.7599750000000005E-3</c:v>
                </c:pt>
                <c:pt idx="629">
                  <c:v>-4.8986150000000003E-3</c:v>
                </c:pt>
                <c:pt idx="630">
                  <c:v>-1.8592499999999998E-3</c:v>
                </c:pt>
                <c:pt idx="631">
                  <c:v>-1.9228900000000003E-4</c:v>
                </c:pt>
                <c:pt idx="632">
                  <c:v>1.5445649999999999E-3</c:v>
                </c:pt>
                <c:pt idx="633">
                  <c:v>6.5972850000000005E-3</c:v>
                </c:pt>
                <c:pt idx="634">
                  <c:v>1.142375E-2</c:v>
                </c:pt>
                <c:pt idx="635">
                  <c:v>8.7834299999999983E-3</c:v>
                </c:pt>
                <c:pt idx="636">
                  <c:v>7.7337400000000002E-3</c:v>
                </c:pt>
                <c:pt idx="637">
                  <c:v>1.0007945000000001E-2</c:v>
                </c:pt>
                <c:pt idx="638">
                  <c:v>1.0712610000000001E-2</c:v>
                </c:pt>
                <c:pt idx="639">
                  <c:v>1.1077614999999999E-2</c:v>
                </c:pt>
                <c:pt idx="640">
                  <c:v>9.4727400000000003E-3</c:v>
                </c:pt>
                <c:pt idx="641">
                  <c:v>1.1150505000000002E-2</c:v>
                </c:pt>
                <c:pt idx="642">
                  <c:v>3.5433050000000001E-3</c:v>
                </c:pt>
                <c:pt idx="643">
                  <c:v>2.6874950000000002E-3</c:v>
                </c:pt>
                <c:pt idx="644">
                  <c:v>9.6329500000000008E-4</c:v>
                </c:pt>
                <c:pt idx="645">
                  <c:v>-4.6359149999999997E-4</c:v>
                </c:pt>
                <c:pt idx="646">
                  <c:v>-3.3240800000000001E-3</c:v>
                </c:pt>
                <c:pt idx="647">
                  <c:v>-2.6188600000000002E-3</c:v>
                </c:pt>
                <c:pt idx="648">
                  <c:v>-8.1720050000000008E-4</c:v>
                </c:pt>
                <c:pt idx="649">
                  <c:v>-1.215339E-3</c:v>
                </c:pt>
                <c:pt idx="650">
                  <c:v>-3.7192400000000004E-3</c:v>
                </c:pt>
                <c:pt idx="651">
                  <c:v>8.6217400000000006E-4</c:v>
                </c:pt>
                <c:pt idx="652">
                  <c:v>-3.4866950000000002E-3</c:v>
                </c:pt>
                <c:pt idx="653">
                  <c:v>-6.6914500000000011E-4</c:v>
                </c:pt>
                <c:pt idx="654">
                  <c:v>1.9721000000000001E-3</c:v>
                </c:pt>
                <c:pt idx="655">
                  <c:v>4.1358599999999999E-3</c:v>
                </c:pt>
                <c:pt idx="656">
                  <c:v>2.1308299999999998E-3</c:v>
                </c:pt>
                <c:pt idx="657">
                  <c:v>-8.4530200000000003E-4</c:v>
                </c:pt>
                <c:pt idx="658">
                  <c:v>-1.115439E-3</c:v>
                </c:pt>
                <c:pt idx="659">
                  <c:v>1.0727225000000001E-3</c:v>
                </c:pt>
                <c:pt idx="660">
                  <c:v>-2.1870699999999997E-3</c:v>
                </c:pt>
                <c:pt idx="661">
                  <c:v>-2.9583349999999999E-3</c:v>
                </c:pt>
                <c:pt idx="662">
                  <c:v>-8.0454650000000001E-4</c:v>
                </c:pt>
                <c:pt idx="663">
                  <c:v>-7.5681649999999995E-4</c:v>
                </c:pt>
                <c:pt idx="664">
                  <c:v>-3.5218450000000002E-4</c:v>
                </c:pt>
                <c:pt idx="665">
                  <c:v>5.3738800000000001E-3</c:v>
                </c:pt>
                <c:pt idx="666">
                  <c:v>7.8134750000000003E-3</c:v>
                </c:pt>
                <c:pt idx="667">
                  <c:v>6.6816450000000008E-3</c:v>
                </c:pt>
                <c:pt idx="668">
                  <c:v>4.4059600000000004E-3</c:v>
                </c:pt>
                <c:pt idx="669">
                  <c:v>5.6160450000000001E-3</c:v>
                </c:pt>
                <c:pt idx="670">
                  <c:v>7.4862100000000001E-3</c:v>
                </c:pt>
                <c:pt idx="671">
                  <c:v>6.9870800000000005E-3</c:v>
                </c:pt>
                <c:pt idx="672">
                  <c:v>6.4757399999999998E-3</c:v>
                </c:pt>
                <c:pt idx="673">
                  <c:v>8.4822500000000002E-3</c:v>
                </c:pt>
                <c:pt idx="674">
                  <c:v>5.0327400000000008E-3</c:v>
                </c:pt>
                <c:pt idx="675">
                  <c:v>1.5621585000000001E-3</c:v>
                </c:pt>
                <c:pt idx="676">
                  <c:v>3.2062350000000004E-3</c:v>
                </c:pt>
                <c:pt idx="677">
                  <c:v>3.3131650000000003E-3</c:v>
                </c:pt>
                <c:pt idx="678">
                  <c:v>2.4112899999999995E-3</c:v>
                </c:pt>
                <c:pt idx="679">
                  <c:v>9.7330349999999997E-4</c:v>
                </c:pt>
                <c:pt idx="680">
                  <c:v>1.0146325000000001E-3</c:v>
                </c:pt>
                <c:pt idx="681">
                  <c:v>2.3737350000000001E-4</c:v>
                </c:pt>
                <c:pt idx="682">
                  <c:v>1.5646005000000001E-3</c:v>
                </c:pt>
                <c:pt idx="683">
                  <c:v>1.4425375000000002E-3</c:v>
                </c:pt>
                <c:pt idx="684">
                  <c:v>2.6421700000000001E-3</c:v>
                </c:pt>
                <c:pt idx="685">
                  <c:v>3.3781000000000002E-3</c:v>
                </c:pt>
                <c:pt idx="686">
                  <c:v>1.4877515E-3</c:v>
                </c:pt>
                <c:pt idx="687">
                  <c:v>1.2810325E-3</c:v>
                </c:pt>
                <c:pt idx="688">
                  <c:v>5.9253650000000001E-3</c:v>
                </c:pt>
                <c:pt idx="689">
                  <c:v>6.8625749999999992E-3</c:v>
                </c:pt>
                <c:pt idx="690">
                  <c:v>8.3869750000000014E-3</c:v>
                </c:pt>
                <c:pt idx="691">
                  <c:v>5.0094300000000013E-3</c:v>
                </c:pt>
                <c:pt idx="692">
                  <c:v>6.4298600000000008E-3</c:v>
                </c:pt>
                <c:pt idx="693">
                  <c:v>5.9446050000000004E-3</c:v>
                </c:pt>
                <c:pt idx="694">
                  <c:v>5.5592500000000008E-3</c:v>
                </c:pt>
                <c:pt idx="695">
                  <c:v>5.9322100000000003E-3</c:v>
                </c:pt>
                <c:pt idx="696">
                  <c:v>6.6468650000000009E-3</c:v>
                </c:pt>
                <c:pt idx="697">
                  <c:v>3.3879050000000001E-3</c:v>
                </c:pt>
                <c:pt idx="698">
                  <c:v>-6.9095650000000001E-4</c:v>
                </c:pt>
                <c:pt idx="699">
                  <c:v>-1.3734215000000001E-3</c:v>
                </c:pt>
                <c:pt idx="700">
                  <c:v>-1.8990249999999999E-3</c:v>
                </c:pt>
                <c:pt idx="701">
                  <c:v>-4.846815E-3</c:v>
                </c:pt>
                <c:pt idx="702">
                  <c:v>-6.2074899999999995E-3</c:v>
                </c:pt>
                <c:pt idx="703">
                  <c:v>-5.3391000000000003E-3</c:v>
                </c:pt>
                <c:pt idx="704">
                  <c:v>-4.8889950000000001E-3</c:v>
                </c:pt>
                <c:pt idx="705">
                  <c:v>-4.0910899999999995E-3</c:v>
                </c:pt>
                <c:pt idx="706">
                  <c:v>-5.3063550000000004E-3</c:v>
                </c:pt>
                <c:pt idx="707">
                  <c:v>-3.1925449999999998E-3</c:v>
                </c:pt>
                <c:pt idx="708">
                  <c:v>-2.8199550000000003E-3</c:v>
                </c:pt>
                <c:pt idx="709">
                  <c:v>-3.5212899999999998E-3</c:v>
                </c:pt>
                <c:pt idx="710">
                  <c:v>-3.65449E-4</c:v>
                </c:pt>
                <c:pt idx="711">
                  <c:v>2.6049850000000002E-3</c:v>
                </c:pt>
                <c:pt idx="712">
                  <c:v>1.2858240000000001E-3</c:v>
                </c:pt>
                <c:pt idx="713">
                  <c:v>1.7049599999999999E-3</c:v>
                </c:pt>
                <c:pt idx="714">
                  <c:v>4.2614749999999999E-4</c:v>
                </c:pt>
                <c:pt idx="715">
                  <c:v>3.5619900000000001E-3</c:v>
                </c:pt>
                <c:pt idx="716">
                  <c:v>7.0583050000000008E-3</c:v>
                </c:pt>
                <c:pt idx="717">
                  <c:v>5.9083450000000006E-3</c:v>
                </c:pt>
                <c:pt idx="718">
                  <c:v>5.9262899999999999E-3</c:v>
                </c:pt>
                <c:pt idx="719">
                  <c:v>3.3775450000000005E-3</c:v>
                </c:pt>
                <c:pt idx="720">
                  <c:v>4.2442700000000006E-4</c:v>
                </c:pt>
                <c:pt idx="721">
                  <c:v>8.2071550000000003E-4</c:v>
                </c:pt>
                <c:pt idx="722">
                  <c:v>2.2375749999999999E-3</c:v>
                </c:pt>
                <c:pt idx="723">
                  <c:v>2.92559E-3</c:v>
                </c:pt>
                <c:pt idx="724">
                  <c:v>-5.2427150000000004E-4</c:v>
                </c:pt>
                <c:pt idx="725">
                  <c:v>-5.6893050000000004E-3</c:v>
                </c:pt>
                <c:pt idx="726">
                  <c:v>-6.008615000000001E-3</c:v>
                </c:pt>
                <c:pt idx="727">
                  <c:v>-4.8136999999999997E-3</c:v>
                </c:pt>
                <c:pt idx="728">
                  <c:v>-3.0504650000000005E-3</c:v>
                </c:pt>
                <c:pt idx="729">
                  <c:v>-2.0303749999999996E-3</c:v>
                </c:pt>
                <c:pt idx="730">
                  <c:v>4.4479550000000001E-4</c:v>
                </c:pt>
                <c:pt idx="731">
                  <c:v>2.6525300000000002E-3</c:v>
                </c:pt>
                <c:pt idx="732">
                  <c:v>2.713395E-3</c:v>
                </c:pt>
                <c:pt idx="733">
                  <c:v>5.01535E-3</c:v>
                </c:pt>
                <c:pt idx="734">
                  <c:v>7.3339550000000005E-3</c:v>
                </c:pt>
                <c:pt idx="735">
                  <c:v>8.3346200000000009E-3</c:v>
                </c:pt>
                <c:pt idx="736">
                  <c:v>7.4129499999999997E-3</c:v>
                </c:pt>
                <c:pt idx="737">
                  <c:v>7.6199650000000002E-3</c:v>
                </c:pt>
                <c:pt idx="738">
                  <c:v>9.7881649999999997E-3</c:v>
                </c:pt>
                <c:pt idx="739">
                  <c:v>7.3670700000000007E-3</c:v>
                </c:pt>
                <c:pt idx="740">
                  <c:v>4.6063150000000006E-3</c:v>
                </c:pt>
                <c:pt idx="741">
                  <c:v>5.0053600000000004E-3</c:v>
                </c:pt>
                <c:pt idx="742">
                  <c:v>4.3643350000000004E-3</c:v>
                </c:pt>
                <c:pt idx="743">
                  <c:v>3.8835200000000001E-3</c:v>
                </c:pt>
                <c:pt idx="744">
                  <c:v>5.6996650000000005E-3</c:v>
                </c:pt>
                <c:pt idx="745">
                  <c:v>6.52902E-3</c:v>
                </c:pt>
                <c:pt idx="746">
                  <c:v>5.6326950000000009E-3</c:v>
                </c:pt>
                <c:pt idx="747">
                  <c:v>3.7519849999999998E-3</c:v>
                </c:pt>
                <c:pt idx="748">
                  <c:v>2.5737200000000003E-3</c:v>
                </c:pt>
                <c:pt idx="749">
                  <c:v>3.55792E-3</c:v>
                </c:pt>
                <c:pt idx="750">
                  <c:v>2.1012299999999999E-3</c:v>
                </c:pt>
                <c:pt idx="751">
                  <c:v>3.50279E-3</c:v>
                </c:pt>
                <c:pt idx="752">
                  <c:v>3.0454700000000002E-3</c:v>
                </c:pt>
                <c:pt idx="753">
                  <c:v>3.9736149999999998E-3</c:v>
                </c:pt>
                <c:pt idx="754">
                  <c:v>2.6924900000000001E-3</c:v>
                </c:pt>
                <c:pt idx="755">
                  <c:v>3.0660050000000001E-3</c:v>
                </c:pt>
                <c:pt idx="756">
                  <c:v>3.6700300000000003E-3</c:v>
                </c:pt>
                <c:pt idx="757">
                  <c:v>3.5871500000000003E-3</c:v>
                </c:pt>
                <c:pt idx="758">
                  <c:v>4.763565E-3</c:v>
                </c:pt>
                <c:pt idx="759">
                  <c:v>5.8992799999999998E-3</c:v>
                </c:pt>
                <c:pt idx="760">
                  <c:v>3.9921150000000009E-3</c:v>
                </c:pt>
                <c:pt idx="761">
                  <c:v>2.7087700000000001E-3</c:v>
                </c:pt>
                <c:pt idx="762">
                  <c:v>3.9201500000000001E-4</c:v>
                </c:pt>
                <c:pt idx="763">
                  <c:v>-2.4821449999999998E-3</c:v>
                </c:pt>
                <c:pt idx="764">
                  <c:v>-3.372735E-3</c:v>
                </c:pt>
                <c:pt idx="765">
                  <c:v>-5.2231050000000005E-3</c:v>
                </c:pt>
                <c:pt idx="766">
                  <c:v>-6.99448E-3</c:v>
                </c:pt>
                <c:pt idx="767">
                  <c:v>-7.2292450000000005E-3</c:v>
                </c:pt>
                <c:pt idx="768">
                  <c:v>-5.9901150000000007E-3</c:v>
                </c:pt>
                <c:pt idx="769">
                  <c:v>-6.9001300000000008E-3</c:v>
                </c:pt>
                <c:pt idx="770">
                  <c:v>-3.8228399999999997E-3</c:v>
                </c:pt>
                <c:pt idx="771">
                  <c:v>-5.7599750000000005E-3</c:v>
                </c:pt>
                <c:pt idx="772">
                  <c:v>-2.8647249999999998E-3</c:v>
                </c:pt>
                <c:pt idx="773">
                  <c:v>-4.7657849999999998E-3</c:v>
                </c:pt>
                <c:pt idx="774">
                  <c:v>-2.8142200000000001E-3</c:v>
                </c:pt>
                <c:pt idx="775">
                  <c:v>6.5721250000000007E-4</c:v>
                </c:pt>
                <c:pt idx="776">
                  <c:v>-2.0383299999999997E-3</c:v>
                </c:pt>
                <c:pt idx="777">
                  <c:v>-5.2051600000000003E-3</c:v>
                </c:pt>
                <c:pt idx="778">
                  <c:v>-1.9854199999999999E-3</c:v>
                </c:pt>
                <c:pt idx="779">
                  <c:v>-2.1846650000000001E-3</c:v>
                </c:pt>
                <c:pt idx="780">
                  <c:v>-1.7782200000000001E-3</c:v>
                </c:pt>
                <c:pt idx="781">
                  <c:v>-1.4470885E-3</c:v>
                </c:pt>
                <c:pt idx="782">
                  <c:v>3.14204E-3</c:v>
                </c:pt>
                <c:pt idx="783">
                  <c:v>2.9577800000000001E-3</c:v>
                </c:pt>
                <c:pt idx="784">
                  <c:v>3.1277950000000005E-3</c:v>
                </c:pt>
                <c:pt idx="785">
                  <c:v>5.2695400000000005E-3</c:v>
                </c:pt>
                <c:pt idx="786">
                  <c:v>7.540415E-3</c:v>
                </c:pt>
                <c:pt idx="787">
                  <c:v>7.1188000000000006E-3</c:v>
                </c:pt>
                <c:pt idx="788">
                  <c:v>8.1675650000000016E-3</c:v>
                </c:pt>
                <c:pt idx="789">
                  <c:v>1.021903E-2</c:v>
                </c:pt>
                <c:pt idx="790">
                  <c:v>1.003477E-2</c:v>
                </c:pt>
                <c:pt idx="791">
                  <c:v>8.6807550000000018E-3</c:v>
                </c:pt>
                <c:pt idx="792">
                  <c:v>1.002478E-2</c:v>
                </c:pt>
                <c:pt idx="793">
                  <c:v>1.0032365E-2</c:v>
                </c:pt>
                <c:pt idx="794">
                  <c:v>9.2472249999999995E-3</c:v>
                </c:pt>
                <c:pt idx="795">
                  <c:v>1.0057895000000001E-2</c:v>
                </c:pt>
                <c:pt idx="796">
                  <c:v>7.4057350000000001E-3</c:v>
                </c:pt>
                <c:pt idx="797">
                  <c:v>7.4407000000000006E-3</c:v>
                </c:pt>
                <c:pt idx="798">
                  <c:v>7.1506200000000008E-3</c:v>
                </c:pt>
                <c:pt idx="799">
                  <c:v>6.6938550000000003E-3</c:v>
                </c:pt>
                <c:pt idx="800">
                  <c:v>7.3785400000000003E-3</c:v>
                </c:pt>
                <c:pt idx="801">
                  <c:v>5.1494750000000006E-3</c:v>
                </c:pt>
                <c:pt idx="802">
                  <c:v>5.3228200000000007E-3</c:v>
                </c:pt>
                <c:pt idx="803">
                  <c:v>6.5860000000000007E-3</c:v>
                </c:pt>
                <c:pt idx="804">
                  <c:v>1.6062439999999999E-3</c:v>
                </c:pt>
                <c:pt idx="805">
                  <c:v>4.1813700000000002E-3</c:v>
                </c:pt>
                <c:pt idx="806">
                  <c:v>2.0066950000000002E-3</c:v>
                </c:pt>
                <c:pt idx="807">
                  <c:v>1.8488714999999999E-3</c:v>
                </c:pt>
                <c:pt idx="808">
                  <c:v>3.7793649999999998E-3</c:v>
                </c:pt>
                <c:pt idx="809">
                  <c:v>3.8422650000000005E-3</c:v>
                </c:pt>
                <c:pt idx="810">
                  <c:v>5.5932900000000008E-3</c:v>
                </c:pt>
                <c:pt idx="811">
                  <c:v>4.7380350000000007E-3</c:v>
                </c:pt>
                <c:pt idx="812">
                  <c:v>4.9728000000000003E-3</c:v>
                </c:pt>
                <c:pt idx="813">
                  <c:v>7.7420650000000002E-3</c:v>
                </c:pt>
                <c:pt idx="814">
                  <c:v>8.1096600000000012E-3</c:v>
                </c:pt>
                <c:pt idx="815">
                  <c:v>8.8711200000000014E-3</c:v>
                </c:pt>
                <c:pt idx="816">
                  <c:v>8.9861899999999998E-3</c:v>
                </c:pt>
                <c:pt idx="817">
                  <c:v>8.7020300000000012E-3</c:v>
                </c:pt>
                <c:pt idx="818">
                  <c:v>6.8017100000000007E-3</c:v>
                </c:pt>
                <c:pt idx="819">
                  <c:v>7.339875E-3</c:v>
                </c:pt>
                <c:pt idx="820">
                  <c:v>7.1944649999999997E-3</c:v>
                </c:pt>
                <c:pt idx="821">
                  <c:v>5.72501E-3</c:v>
                </c:pt>
                <c:pt idx="822">
                  <c:v>6.7019950000000005E-3</c:v>
                </c:pt>
                <c:pt idx="823">
                  <c:v>5.7657100000000003E-3</c:v>
                </c:pt>
                <c:pt idx="824">
                  <c:v>5.084725E-3</c:v>
                </c:pt>
                <c:pt idx="825">
                  <c:v>2.950935E-3</c:v>
                </c:pt>
                <c:pt idx="826">
                  <c:v>5.6080900000000005E-3</c:v>
                </c:pt>
                <c:pt idx="827">
                  <c:v>8.0047650000000005E-3</c:v>
                </c:pt>
                <c:pt idx="828">
                  <c:v>9.3371350000000016E-3</c:v>
                </c:pt>
                <c:pt idx="829">
                  <c:v>1.166906E-2</c:v>
                </c:pt>
                <c:pt idx="830">
                  <c:v>1.0301725000000001E-2</c:v>
                </c:pt>
                <c:pt idx="831">
                  <c:v>1.1227465000000001E-2</c:v>
                </c:pt>
                <c:pt idx="832">
                  <c:v>1.249601E-2</c:v>
                </c:pt>
                <c:pt idx="833">
                  <c:v>1.246937E-2</c:v>
                </c:pt>
                <c:pt idx="834">
                  <c:v>1.6177880000000002E-2</c:v>
                </c:pt>
                <c:pt idx="835">
                  <c:v>1.4147505000000001E-2</c:v>
                </c:pt>
                <c:pt idx="836">
                  <c:v>1.0347420000000001E-2</c:v>
                </c:pt>
                <c:pt idx="837">
                  <c:v>8.4633800000000012E-3</c:v>
                </c:pt>
                <c:pt idx="838">
                  <c:v>4.9332099999999995E-3</c:v>
                </c:pt>
                <c:pt idx="839">
                  <c:v>7.9043099999999995E-3</c:v>
                </c:pt>
                <c:pt idx="840">
                  <c:v>5.8110349999999991E-3</c:v>
                </c:pt>
                <c:pt idx="841">
                  <c:v>5.2527050000000007E-3</c:v>
                </c:pt>
                <c:pt idx="842">
                  <c:v>6.2152599999999994E-3</c:v>
                </c:pt>
                <c:pt idx="843">
                  <c:v>3.438225E-3</c:v>
                </c:pt>
                <c:pt idx="844">
                  <c:v>4.0526099999999999E-3</c:v>
                </c:pt>
                <c:pt idx="845">
                  <c:v>4.6546000000000001E-3</c:v>
                </c:pt>
                <c:pt idx="846">
                  <c:v>5.3013600000000006E-3</c:v>
                </c:pt>
                <c:pt idx="847">
                  <c:v>5.7868000000000008E-3</c:v>
                </c:pt>
                <c:pt idx="848">
                  <c:v>2.8673150000000001E-3</c:v>
                </c:pt>
                <c:pt idx="849">
                  <c:v>4.0614900000000001E-3</c:v>
                </c:pt>
                <c:pt idx="850">
                  <c:v>3.7949049999999999E-3</c:v>
                </c:pt>
                <c:pt idx="851">
                  <c:v>3.73034E-3</c:v>
                </c:pt>
                <c:pt idx="852">
                  <c:v>4.8051900000000008E-3</c:v>
                </c:pt>
                <c:pt idx="853">
                  <c:v>3.4199100000000004E-3</c:v>
                </c:pt>
                <c:pt idx="854">
                  <c:v>3.7997150000000004E-3</c:v>
                </c:pt>
                <c:pt idx="855">
                  <c:v>4.2805300000000003E-3</c:v>
                </c:pt>
                <c:pt idx="856">
                  <c:v>5.5707200000000004E-3</c:v>
                </c:pt>
                <c:pt idx="857">
                  <c:v>8.3718049999999995E-3</c:v>
                </c:pt>
                <c:pt idx="858">
                  <c:v>6.4526150000000001E-3</c:v>
                </c:pt>
                <c:pt idx="859">
                  <c:v>5.3459450000000004E-3</c:v>
                </c:pt>
                <c:pt idx="860">
                  <c:v>4.5186250000000001E-3</c:v>
                </c:pt>
                <c:pt idx="861">
                  <c:v>7.3026899999999997E-3</c:v>
                </c:pt>
                <c:pt idx="862">
                  <c:v>9.2568449999999997E-3</c:v>
                </c:pt>
                <c:pt idx="863">
                  <c:v>1.1569345E-2</c:v>
                </c:pt>
                <c:pt idx="864">
                  <c:v>1.0244745E-2</c:v>
                </c:pt>
                <c:pt idx="865">
                  <c:v>1.1615780000000001E-2</c:v>
                </c:pt>
                <c:pt idx="866">
                  <c:v>1.0232905E-2</c:v>
                </c:pt>
                <c:pt idx="867">
                  <c:v>1.195766E-2</c:v>
                </c:pt>
                <c:pt idx="868">
                  <c:v>1.1269275E-2</c:v>
                </c:pt>
                <c:pt idx="869">
                  <c:v>1.2405360000000001E-2</c:v>
                </c:pt>
                <c:pt idx="870">
                  <c:v>1.1294064999999999E-2</c:v>
                </c:pt>
                <c:pt idx="871">
                  <c:v>1.1110544999999999E-2</c:v>
                </c:pt>
                <c:pt idx="872">
                  <c:v>9.1587950000000008E-3</c:v>
                </c:pt>
                <c:pt idx="873">
                  <c:v>7.5311650000000003E-3</c:v>
                </c:pt>
                <c:pt idx="874">
                  <c:v>5.4734100000000006E-3</c:v>
                </c:pt>
                <c:pt idx="875">
                  <c:v>6.4844350000000002E-3</c:v>
                </c:pt>
                <c:pt idx="876">
                  <c:v>7.8930249999999997E-3</c:v>
                </c:pt>
                <c:pt idx="877">
                  <c:v>9.4766250000000007E-3</c:v>
                </c:pt>
                <c:pt idx="878">
                  <c:v>1.0303020000000001E-2</c:v>
                </c:pt>
                <c:pt idx="879">
                  <c:v>8.3993699999999998E-3</c:v>
                </c:pt>
                <c:pt idx="880">
                  <c:v>7.1970549999999999E-3</c:v>
                </c:pt>
                <c:pt idx="881">
                  <c:v>8.005135E-3</c:v>
                </c:pt>
                <c:pt idx="882">
                  <c:v>8.5965799999999995E-3</c:v>
                </c:pt>
                <c:pt idx="883">
                  <c:v>8.9323549999999995E-3</c:v>
                </c:pt>
                <c:pt idx="884">
                  <c:v>1.0506335E-2</c:v>
                </c:pt>
                <c:pt idx="885">
                  <c:v>9.2453749999999984E-3</c:v>
                </c:pt>
                <c:pt idx="886">
                  <c:v>8.6099000000000002E-3</c:v>
                </c:pt>
                <c:pt idx="887">
                  <c:v>7.1176900000000003E-3</c:v>
                </c:pt>
                <c:pt idx="888">
                  <c:v>6.797455E-3</c:v>
                </c:pt>
                <c:pt idx="889">
                  <c:v>4.3582299999999994E-3</c:v>
                </c:pt>
                <c:pt idx="890">
                  <c:v>3.9998850000000008E-3</c:v>
                </c:pt>
                <c:pt idx="891">
                  <c:v>5.428825E-3</c:v>
                </c:pt>
                <c:pt idx="892">
                  <c:v>6.6302150000000001E-3</c:v>
                </c:pt>
                <c:pt idx="893">
                  <c:v>3.75217E-3</c:v>
                </c:pt>
                <c:pt idx="894">
                  <c:v>4.5476700000000002E-3</c:v>
                </c:pt>
                <c:pt idx="895">
                  <c:v>4.3724750000000007E-3</c:v>
                </c:pt>
                <c:pt idx="896">
                  <c:v>2.081065E-3</c:v>
                </c:pt>
                <c:pt idx="897">
                  <c:v>3.682425E-3</c:v>
                </c:pt>
                <c:pt idx="898">
                  <c:v>5.8319400000000007E-3</c:v>
                </c:pt>
                <c:pt idx="899">
                  <c:v>3.51352E-3</c:v>
                </c:pt>
                <c:pt idx="900">
                  <c:v>4.0842450000000002E-3</c:v>
                </c:pt>
                <c:pt idx="901">
                  <c:v>2.9727650000000005E-3</c:v>
                </c:pt>
                <c:pt idx="902">
                  <c:v>2.2814200000000001E-3</c:v>
                </c:pt>
                <c:pt idx="903">
                  <c:v>6.3036899999999998E-4</c:v>
                </c:pt>
                <c:pt idx="904">
                  <c:v>1.0809365E-3</c:v>
                </c:pt>
                <c:pt idx="905">
                  <c:v>9.3702499999999997E-4</c:v>
                </c:pt>
                <c:pt idx="906">
                  <c:v>-1.1915850000000002E-3</c:v>
                </c:pt>
                <c:pt idx="907">
                  <c:v>-4.0009950000000002E-3</c:v>
                </c:pt>
                <c:pt idx="908">
                  <c:v>-3.0467650000000003E-3</c:v>
                </c:pt>
                <c:pt idx="909">
                  <c:v>-4.3055050000000003E-3</c:v>
                </c:pt>
                <c:pt idx="910">
                  <c:v>-4.9394999999999994E-3</c:v>
                </c:pt>
                <c:pt idx="911">
                  <c:v>-4.6312900000000006E-3</c:v>
                </c:pt>
                <c:pt idx="912">
                  <c:v>-5.7449900000000002E-3</c:v>
                </c:pt>
                <c:pt idx="913">
                  <c:v>-3.04806E-3</c:v>
                </c:pt>
                <c:pt idx="914">
                  <c:v>-3.3296300000000005E-3</c:v>
                </c:pt>
                <c:pt idx="915">
                  <c:v>-2.6101650000000002E-3</c:v>
                </c:pt>
                <c:pt idx="916">
                  <c:v>-9.883995E-4</c:v>
                </c:pt>
                <c:pt idx="917">
                  <c:v>9.1935750000000005E-4</c:v>
                </c:pt>
                <c:pt idx="918">
                  <c:v>1.3039725E-3</c:v>
                </c:pt>
                <c:pt idx="919">
                  <c:v>4.5913300000000008E-4</c:v>
                </c:pt>
                <c:pt idx="920">
                  <c:v>2.0074350000000001E-3</c:v>
                </c:pt>
                <c:pt idx="921">
                  <c:v>5.4874700000000012E-3</c:v>
                </c:pt>
                <c:pt idx="922">
                  <c:v>2.8321649999999998E-3</c:v>
                </c:pt>
                <c:pt idx="923">
                  <c:v>4.7104699999999996E-3</c:v>
                </c:pt>
                <c:pt idx="924">
                  <c:v>2.7220899999999999E-3</c:v>
                </c:pt>
                <c:pt idx="925">
                  <c:v>3.3324050000000001E-3</c:v>
                </c:pt>
                <c:pt idx="926">
                  <c:v>6.347350000000001E-4</c:v>
                </c:pt>
                <c:pt idx="927">
                  <c:v>-1.0373505E-3</c:v>
                </c:pt>
                <c:pt idx="928">
                  <c:v>-1.6278705E-3</c:v>
                </c:pt>
                <c:pt idx="929">
                  <c:v>-2.0575700000000003E-3</c:v>
                </c:pt>
                <c:pt idx="930">
                  <c:v>-4.6534900000000006E-3</c:v>
                </c:pt>
                <c:pt idx="931">
                  <c:v>-5.8363800000000004E-3</c:v>
                </c:pt>
                <c:pt idx="932">
                  <c:v>-6.15717E-3</c:v>
                </c:pt>
                <c:pt idx="933">
                  <c:v>-4.6906750000000001E-3</c:v>
                </c:pt>
                <c:pt idx="934">
                  <c:v>-2.4253499999999997E-3</c:v>
                </c:pt>
                <c:pt idx="935">
                  <c:v>-6.429859999999999E-4</c:v>
                </c:pt>
                <c:pt idx="936">
                  <c:v>1.6796890000000001E-3</c:v>
                </c:pt>
                <c:pt idx="937">
                  <c:v>3.0606400000000003E-3</c:v>
                </c:pt>
                <c:pt idx="938">
                  <c:v>2.4397800000000003E-3</c:v>
                </c:pt>
                <c:pt idx="939">
                  <c:v>3.1882900000000003E-3</c:v>
                </c:pt>
                <c:pt idx="940">
                  <c:v>4.7062150000000006E-3</c:v>
                </c:pt>
                <c:pt idx="941">
                  <c:v>3.94087E-3</c:v>
                </c:pt>
                <c:pt idx="942">
                  <c:v>5.7148350000000006E-3</c:v>
                </c:pt>
                <c:pt idx="943">
                  <c:v>4.0002550000000003E-3</c:v>
                </c:pt>
                <c:pt idx="944">
                  <c:v>5.9965900000000004E-3</c:v>
                </c:pt>
                <c:pt idx="945">
                  <c:v>3.4095500000000003E-3</c:v>
                </c:pt>
                <c:pt idx="946">
                  <c:v>4.6366549999999999E-3</c:v>
                </c:pt>
                <c:pt idx="947">
                  <c:v>6.5388249999999998E-3</c:v>
                </c:pt>
                <c:pt idx="948">
                  <c:v>7.0081700000000002E-3</c:v>
                </c:pt>
                <c:pt idx="949">
                  <c:v>6.2259900000000007E-3</c:v>
                </c:pt>
                <c:pt idx="950">
                  <c:v>6.2361650000000001E-3</c:v>
                </c:pt>
                <c:pt idx="951">
                  <c:v>7.0096500000000009E-3</c:v>
                </c:pt>
                <c:pt idx="952">
                  <c:v>8.8333800000000001E-3</c:v>
                </c:pt>
                <c:pt idx="953">
                  <c:v>8.1400000000000014E-3</c:v>
                </c:pt>
                <c:pt idx="954">
                  <c:v>7.7892400000000002E-3</c:v>
                </c:pt>
                <c:pt idx="955">
                  <c:v>8.1640500000000008E-3</c:v>
                </c:pt>
                <c:pt idx="956">
                  <c:v>7.9668400000000011E-3</c:v>
                </c:pt>
                <c:pt idx="957">
                  <c:v>7.1311949999999999E-3</c:v>
                </c:pt>
                <c:pt idx="958">
                  <c:v>8.9399400000000004E-3</c:v>
                </c:pt>
                <c:pt idx="959">
                  <c:v>1.1590989999999999E-2</c:v>
                </c:pt>
                <c:pt idx="960">
                  <c:v>1.0312455E-2</c:v>
                </c:pt>
                <c:pt idx="961">
                  <c:v>6.792460000000001E-3</c:v>
                </c:pt>
                <c:pt idx="962">
                  <c:v>7.1267550000000002E-3</c:v>
                </c:pt>
                <c:pt idx="963">
                  <c:v>1.1307940000000001E-2</c:v>
                </c:pt>
                <c:pt idx="964">
                  <c:v>8.0497199999999998E-3</c:v>
                </c:pt>
                <c:pt idx="965">
                  <c:v>8.7048049999999995E-3</c:v>
                </c:pt>
                <c:pt idx="966">
                  <c:v>1.0132635000000001E-2</c:v>
                </c:pt>
                <c:pt idx="967">
                  <c:v>9.0285550000000006E-3</c:v>
                </c:pt>
                <c:pt idx="968">
                  <c:v>1.04303E-2</c:v>
                </c:pt>
                <c:pt idx="969">
                  <c:v>1.0086385E-2</c:v>
                </c:pt>
                <c:pt idx="970">
                  <c:v>1.488214E-2</c:v>
                </c:pt>
                <c:pt idx="971">
                  <c:v>1.4738025E-2</c:v>
                </c:pt>
                <c:pt idx="972">
                  <c:v>1.3673165000000001E-2</c:v>
                </c:pt>
                <c:pt idx="973">
                  <c:v>1.886815E-2</c:v>
                </c:pt>
                <c:pt idx="974">
                  <c:v>1.8755300000000003E-2</c:v>
                </c:pt>
                <c:pt idx="975">
                  <c:v>1.7789599999999999E-2</c:v>
                </c:pt>
                <c:pt idx="976">
                  <c:v>1.7682669999999998E-2</c:v>
                </c:pt>
                <c:pt idx="977">
                  <c:v>1.6830005000000002E-2</c:v>
                </c:pt>
                <c:pt idx="978">
                  <c:v>1.9177099999999999E-2</c:v>
                </c:pt>
                <c:pt idx="979">
                  <c:v>1.85851E-2</c:v>
                </c:pt>
                <c:pt idx="980">
                  <c:v>1.9530450000000001E-2</c:v>
                </c:pt>
                <c:pt idx="981">
                  <c:v>1.8557350000000004E-2</c:v>
                </c:pt>
                <c:pt idx="982">
                  <c:v>1.6837035000000004E-2</c:v>
                </c:pt>
                <c:pt idx="983">
                  <c:v>1.6036354999999999E-2</c:v>
                </c:pt>
                <c:pt idx="984">
                  <c:v>1.8538850000000003E-2</c:v>
                </c:pt>
                <c:pt idx="985">
                  <c:v>2.046655E-2</c:v>
                </c:pt>
                <c:pt idx="986">
                  <c:v>1.8659100000000001E-2</c:v>
                </c:pt>
                <c:pt idx="987">
                  <c:v>2.0657100000000005E-2</c:v>
                </c:pt>
                <c:pt idx="988">
                  <c:v>2.15266E-2</c:v>
                </c:pt>
                <c:pt idx="989">
                  <c:v>2.2640299999999999E-2</c:v>
                </c:pt>
                <c:pt idx="990">
                  <c:v>2.8208799999999999E-2</c:v>
                </c:pt>
                <c:pt idx="991">
                  <c:v>2.95482E-2</c:v>
                </c:pt>
                <c:pt idx="992">
                  <c:v>3.2149300000000006E-2</c:v>
                </c:pt>
                <c:pt idx="993">
                  <c:v>3.2208500000000001E-2</c:v>
                </c:pt>
                <c:pt idx="994">
                  <c:v>3.6139749999999998E-2</c:v>
                </c:pt>
                <c:pt idx="995">
                  <c:v>4.2938500000000004E-2</c:v>
                </c:pt>
                <c:pt idx="996">
                  <c:v>4.2002400000000002E-2</c:v>
                </c:pt>
                <c:pt idx="997">
                  <c:v>4.3754350000000004E-2</c:v>
                </c:pt>
                <c:pt idx="998">
                  <c:v>4.6163049999999997E-2</c:v>
                </c:pt>
                <c:pt idx="999">
                  <c:v>4.5680199999999997E-2</c:v>
                </c:pt>
                <c:pt idx="1000">
                  <c:v>4.8843700000000004E-2</c:v>
                </c:pt>
                <c:pt idx="1001">
                  <c:v>5.3483499999999996E-2</c:v>
                </c:pt>
                <c:pt idx="1002">
                  <c:v>5.819175E-2</c:v>
                </c:pt>
                <c:pt idx="1003">
                  <c:v>5.6726550000000001E-2</c:v>
                </c:pt>
                <c:pt idx="1004">
                  <c:v>5.5300200000000001E-2</c:v>
                </c:pt>
                <c:pt idx="1005">
                  <c:v>5.8565450000000005E-2</c:v>
                </c:pt>
                <c:pt idx="1006">
                  <c:v>6.0779900000000005E-2</c:v>
                </c:pt>
                <c:pt idx="1007">
                  <c:v>6.373065E-2</c:v>
                </c:pt>
                <c:pt idx="1008">
                  <c:v>6.5116300000000016E-2</c:v>
                </c:pt>
                <c:pt idx="1009">
                  <c:v>6.6694349999999999E-2</c:v>
                </c:pt>
                <c:pt idx="1010">
                  <c:v>6.7846900000000002E-2</c:v>
                </c:pt>
                <c:pt idx="1011">
                  <c:v>7.0633000000000015E-2</c:v>
                </c:pt>
                <c:pt idx="1012">
                  <c:v>7.3176749999999999E-2</c:v>
                </c:pt>
                <c:pt idx="1013">
                  <c:v>7.6778700000000019E-2</c:v>
                </c:pt>
                <c:pt idx="1014">
                  <c:v>8.0880149999999998E-2</c:v>
                </c:pt>
                <c:pt idx="1015">
                  <c:v>8.0384349999999993E-2</c:v>
                </c:pt>
                <c:pt idx="1016">
                  <c:v>8.0906049999999993E-2</c:v>
                </c:pt>
                <c:pt idx="1017">
                  <c:v>8.5011200000000009E-2</c:v>
                </c:pt>
                <c:pt idx="1018">
                  <c:v>8.7540150000000011E-2</c:v>
                </c:pt>
                <c:pt idx="1019">
                  <c:v>8.9793450000000011E-2</c:v>
                </c:pt>
                <c:pt idx="1020">
                  <c:v>9.0751750000000006E-2</c:v>
                </c:pt>
                <c:pt idx="1021">
                  <c:v>9.4015150000000006E-2</c:v>
                </c:pt>
                <c:pt idx="1022">
                  <c:v>9.8392250000000001E-2</c:v>
                </c:pt>
                <c:pt idx="1023">
                  <c:v>0.10096189999999999</c:v>
                </c:pt>
                <c:pt idx="1024">
                  <c:v>0.10844330000000001</c:v>
                </c:pt>
                <c:pt idx="1025">
                  <c:v>0.11215255</c:v>
                </c:pt>
                <c:pt idx="1026">
                  <c:v>0.11555285000000001</c:v>
                </c:pt>
                <c:pt idx="1027">
                  <c:v>0.11941750000000001</c:v>
                </c:pt>
                <c:pt idx="1028">
                  <c:v>0.1221703</c:v>
                </c:pt>
                <c:pt idx="1029">
                  <c:v>0.1258666</c:v>
                </c:pt>
                <c:pt idx="1030">
                  <c:v>0.13077649999999999</c:v>
                </c:pt>
                <c:pt idx="1031">
                  <c:v>0.13591765</c:v>
                </c:pt>
                <c:pt idx="1032">
                  <c:v>0.14025775000000001</c:v>
                </c:pt>
                <c:pt idx="1033">
                  <c:v>0.14337685000000003</c:v>
                </c:pt>
                <c:pt idx="1034">
                  <c:v>0.14520279999999999</c:v>
                </c:pt>
                <c:pt idx="1035">
                  <c:v>0.14818315000000001</c:v>
                </c:pt>
                <c:pt idx="1036">
                  <c:v>0.15056965</c:v>
                </c:pt>
                <c:pt idx="1037">
                  <c:v>0.15740725</c:v>
                </c:pt>
                <c:pt idx="1038">
                  <c:v>0.16045789999999999</c:v>
                </c:pt>
                <c:pt idx="1039">
                  <c:v>0.16523275000000001</c:v>
                </c:pt>
                <c:pt idx="1040">
                  <c:v>0.16656105000000002</c:v>
                </c:pt>
                <c:pt idx="1041">
                  <c:v>0.16924169999999999</c:v>
                </c:pt>
                <c:pt idx="1042">
                  <c:v>0.17376865</c:v>
                </c:pt>
                <c:pt idx="1043">
                  <c:v>0.18129075000000003</c:v>
                </c:pt>
                <c:pt idx="1044">
                  <c:v>0.18586950000000002</c:v>
                </c:pt>
                <c:pt idx="1045">
                  <c:v>0.19419449999999999</c:v>
                </c:pt>
                <c:pt idx="1046">
                  <c:v>0.19650700000000001</c:v>
                </c:pt>
                <c:pt idx="1047">
                  <c:v>0.204684</c:v>
                </c:pt>
                <c:pt idx="1048">
                  <c:v>0.210789</c:v>
                </c:pt>
                <c:pt idx="1049">
                  <c:v>0.216783</c:v>
                </c:pt>
                <c:pt idx="1050">
                  <c:v>0.22107500000000002</c:v>
                </c:pt>
                <c:pt idx="1051">
                  <c:v>0.22573699999999999</c:v>
                </c:pt>
                <c:pt idx="1052">
                  <c:v>0.23171250000000002</c:v>
                </c:pt>
                <c:pt idx="1053">
                  <c:v>0.24151750000000005</c:v>
                </c:pt>
                <c:pt idx="1054">
                  <c:v>0.24551350000000002</c:v>
                </c:pt>
                <c:pt idx="1055">
                  <c:v>0.253413</c:v>
                </c:pt>
                <c:pt idx="1056">
                  <c:v>0.25957350000000001</c:v>
                </c:pt>
                <c:pt idx="1057">
                  <c:v>0.26458700000000007</c:v>
                </c:pt>
                <c:pt idx="1058">
                  <c:v>0.27119150000000003</c:v>
                </c:pt>
                <c:pt idx="1059">
                  <c:v>0.27923900000000001</c:v>
                </c:pt>
                <c:pt idx="1060">
                  <c:v>0.28778599999999999</c:v>
                </c:pt>
                <c:pt idx="1061">
                  <c:v>0.29355800000000004</c:v>
                </c:pt>
                <c:pt idx="1062">
                  <c:v>0.30042150000000001</c:v>
                </c:pt>
                <c:pt idx="1063">
                  <c:v>0.31048550000000008</c:v>
                </c:pt>
                <c:pt idx="1064">
                  <c:v>0.31962450000000003</c:v>
                </c:pt>
                <c:pt idx="1065">
                  <c:v>0.32863400000000004</c:v>
                </c:pt>
                <c:pt idx="1066">
                  <c:v>0.33435049999999999</c:v>
                </c:pt>
                <c:pt idx="1067">
                  <c:v>0.34582050000000003</c:v>
                </c:pt>
                <c:pt idx="1068">
                  <c:v>0.35767900000000002</c:v>
                </c:pt>
                <c:pt idx="1069">
                  <c:v>0.36818699999999999</c:v>
                </c:pt>
                <c:pt idx="1070">
                  <c:v>0.37924999999999998</c:v>
                </c:pt>
                <c:pt idx="1071">
                  <c:v>0.39231100000000002</c:v>
                </c:pt>
                <c:pt idx="1072">
                  <c:v>0.4018755</c:v>
                </c:pt>
                <c:pt idx="1073">
                  <c:v>0.4109775</c:v>
                </c:pt>
                <c:pt idx="1074">
                  <c:v>0.42239199999999999</c:v>
                </c:pt>
                <c:pt idx="1075">
                  <c:v>0.43428750000000005</c:v>
                </c:pt>
                <c:pt idx="1076">
                  <c:v>0.44385199999999997</c:v>
                </c:pt>
                <c:pt idx="1077">
                  <c:v>0.4540825</c:v>
                </c:pt>
                <c:pt idx="1078">
                  <c:v>0.46507150000000003</c:v>
                </c:pt>
                <c:pt idx="1079">
                  <c:v>0.47550549999999997</c:v>
                </c:pt>
                <c:pt idx="1080">
                  <c:v>0.48727150000000002</c:v>
                </c:pt>
                <c:pt idx="1081">
                  <c:v>0.49661400000000006</c:v>
                </c:pt>
                <c:pt idx="1082">
                  <c:v>0.50684450000000014</c:v>
                </c:pt>
                <c:pt idx="1083">
                  <c:v>0.52208849999999996</c:v>
                </c:pt>
                <c:pt idx="1084">
                  <c:v>0.53572299999999995</c:v>
                </c:pt>
                <c:pt idx="1085">
                  <c:v>0.54878399999999994</c:v>
                </c:pt>
                <c:pt idx="1086">
                  <c:v>0.56127149999999992</c:v>
                </c:pt>
                <c:pt idx="1087">
                  <c:v>0.57727400000000006</c:v>
                </c:pt>
                <c:pt idx="1088">
                  <c:v>0.59253650000000002</c:v>
                </c:pt>
                <c:pt idx="1089">
                  <c:v>0.60585650000000013</c:v>
                </c:pt>
                <c:pt idx="1090">
                  <c:v>0.6215075000000001</c:v>
                </c:pt>
                <c:pt idx="1091">
                  <c:v>0.64015549999999999</c:v>
                </c:pt>
                <c:pt idx="1092">
                  <c:v>0.65151450000000011</c:v>
                </c:pt>
                <c:pt idx="1093">
                  <c:v>0.66685099999999997</c:v>
                </c:pt>
                <c:pt idx="1094">
                  <c:v>0.68303849999999999</c:v>
                </c:pt>
                <c:pt idx="1095">
                  <c:v>0.70159400000000005</c:v>
                </c:pt>
                <c:pt idx="1096">
                  <c:v>0.71781850000000003</c:v>
                </c:pt>
                <c:pt idx="1097">
                  <c:v>0.73618900000000009</c:v>
                </c:pt>
                <c:pt idx="1098">
                  <c:v>0.75152550000000007</c:v>
                </c:pt>
                <c:pt idx="1099">
                  <c:v>0.77365150000000005</c:v>
                </c:pt>
                <c:pt idx="1100">
                  <c:v>0.79111549999999997</c:v>
                </c:pt>
                <c:pt idx="1101">
                  <c:v>0.81479550000000001</c:v>
                </c:pt>
                <c:pt idx="1102">
                  <c:v>0.83475700000000008</c:v>
                </c:pt>
                <c:pt idx="1103">
                  <c:v>0.85873300000000008</c:v>
                </c:pt>
                <c:pt idx="1104">
                  <c:v>0.88013750000000002</c:v>
                </c:pt>
                <c:pt idx="1105">
                  <c:v>0.90091300000000007</c:v>
                </c:pt>
                <c:pt idx="1106">
                  <c:v>0.9250925000000001</c:v>
                </c:pt>
                <c:pt idx="1107">
                  <c:v>0.95386000000000015</c:v>
                </c:pt>
                <c:pt idx="1108">
                  <c:v>0.97539400000000009</c:v>
                </c:pt>
                <c:pt idx="1109">
                  <c:v>0.99959200000000015</c:v>
                </c:pt>
                <c:pt idx="1110">
                  <c:v>1.0227725000000001</c:v>
                </c:pt>
                <c:pt idx="1111">
                  <c:v>1.0486170000000001</c:v>
                </c:pt>
                <c:pt idx="1112">
                  <c:v>1.07189</c:v>
                </c:pt>
                <c:pt idx="1113">
                  <c:v>1.0977345000000001</c:v>
                </c:pt>
                <c:pt idx="1114">
                  <c:v>1.1279635000000001</c:v>
                </c:pt>
                <c:pt idx="1115">
                  <c:v>1.1589880000000001</c:v>
                </c:pt>
                <c:pt idx="1116">
                  <c:v>1.1843515000000002</c:v>
                </c:pt>
                <c:pt idx="1117">
                  <c:v>1.217633</c:v>
                </c:pt>
                <c:pt idx="1118">
                  <c:v>1.2512290000000001</c:v>
                </c:pt>
                <c:pt idx="1119">
                  <c:v>1.2827715</c:v>
                </c:pt>
                <c:pt idx="1120">
                  <c:v>1.3183100000000001</c:v>
                </c:pt>
                <c:pt idx="1121">
                  <c:v>1.3516655</c:v>
                </c:pt>
                <c:pt idx="1122">
                  <c:v>1.389202</c:v>
                </c:pt>
                <c:pt idx="1123">
                  <c:v>1.4183209999999999</c:v>
                </c:pt>
                <c:pt idx="1124">
                  <c:v>1.4534894999999999</c:v>
                </c:pt>
                <c:pt idx="1125">
                  <c:v>1.4885470000000001</c:v>
                </c:pt>
                <c:pt idx="1126">
                  <c:v>1.5221800000000001</c:v>
                </c:pt>
                <c:pt idx="1127">
                  <c:v>1.5588100000000003</c:v>
                </c:pt>
                <c:pt idx="1128">
                  <c:v>1.5947370000000001</c:v>
                </c:pt>
                <c:pt idx="1129">
                  <c:v>1.6303865</c:v>
                </c:pt>
                <c:pt idx="1130">
                  <c:v>1.6710495000000001</c:v>
                </c:pt>
                <c:pt idx="1131">
                  <c:v>1.7075315</c:v>
                </c:pt>
                <c:pt idx="1132">
                  <c:v>1.7512285000000001</c:v>
                </c:pt>
                <c:pt idx="1133">
                  <c:v>1.7905965000000001</c:v>
                </c:pt>
                <c:pt idx="1134">
                  <c:v>1.8382895000000001</c:v>
                </c:pt>
                <c:pt idx="1135">
                  <c:v>1.8827450000000001</c:v>
                </c:pt>
                <c:pt idx="1136">
                  <c:v>1.9277</c:v>
                </c:pt>
                <c:pt idx="1137">
                  <c:v>1.972655</c:v>
                </c:pt>
                <c:pt idx="1138">
                  <c:v>2.0240849999999999</c:v>
                </c:pt>
                <c:pt idx="1139">
                  <c:v>2.07274</c:v>
                </c:pt>
                <c:pt idx="1140">
                  <c:v>2.1304600000000002</c:v>
                </c:pt>
                <c:pt idx="1141">
                  <c:v>2.1861449999999998</c:v>
                </c:pt>
                <c:pt idx="1142">
                  <c:v>2.2425700000000002</c:v>
                </c:pt>
                <c:pt idx="1143">
                  <c:v>2.296405</c:v>
                </c:pt>
                <c:pt idx="1144">
                  <c:v>2.353755</c:v>
                </c:pt>
                <c:pt idx="1145">
                  <c:v>2.4107350000000003</c:v>
                </c:pt>
                <c:pt idx="1146">
                  <c:v>2.4741900000000006</c:v>
                </c:pt>
                <c:pt idx="1147">
                  <c:v>2.53857</c:v>
                </c:pt>
                <c:pt idx="1148">
                  <c:v>2.5935150000000005</c:v>
                </c:pt>
                <c:pt idx="1149">
                  <c:v>2.6564150000000004</c:v>
                </c:pt>
                <c:pt idx="1150">
                  <c:v>2.7124700000000002</c:v>
                </c:pt>
                <c:pt idx="1151">
                  <c:v>2.7799950000000004</c:v>
                </c:pt>
                <c:pt idx="1152">
                  <c:v>2.8428950000000004</c:v>
                </c:pt>
                <c:pt idx="1153">
                  <c:v>2.9154150000000003</c:v>
                </c:pt>
                <c:pt idx="1154">
                  <c:v>2.98183</c:v>
                </c:pt>
                <c:pt idx="1155">
                  <c:v>3.0491700000000002</c:v>
                </c:pt>
                <c:pt idx="1156">
                  <c:v>3.1157700000000004</c:v>
                </c:pt>
                <c:pt idx="1157">
                  <c:v>3.1984650000000001</c:v>
                </c:pt>
                <c:pt idx="1158">
                  <c:v>3.2730200000000003</c:v>
                </c:pt>
                <c:pt idx="1159">
                  <c:v>3.3520150000000002</c:v>
                </c:pt>
                <c:pt idx="1160">
                  <c:v>3.43249</c:v>
                </c:pt>
                <c:pt idx="1161">
                  <c:v>3.5207350000000002</c:v>
                </c:pt>
                <c:pt idx="1162">
                  <c:v>3.602875</c:v>
                </c:pt>
                <c:pt idx="1163">
                  <c:v>3.6987049999999999</c:v>
                </c:pt>
                <c:pt idx="1164">
                  <c:v>3.7851000000000004</c:v>
                </c:pt>
                <c:pt idx="1165">
                  <c:v>3.8737150000000002</c:v>
                </c:pt>
                <c:pt idx="1166">
                  <c:v>3.9697300000000006</c:v>
                </c:pt>
                <c:pt idx="1167">
                  <c:v>4.0644499999999999</c:v>
                </c:pt>
                <c:pt idx="1168">
                  <c:v>4.1667550000000002</c:v>
                </c:pt>
                <c:pt idx="1169">
                  <c:v>4.26166</c:v>
                </c:pt>
                <c:pt idx="1170">
                  <c:v>4.3586</c:v>
                </c:pt>
                <c:pt idx="1171">
                  <c:v>4.4642349999999995</c:v>
                </c:pt>
                <c:pt idx="1172">
                  <c:v>4.5619149999999999</c:v>
                </c:pt>
                <c:pt idx="1173">
                  <c:v>4.6775399999999996</c:v>
                </c:pt>
                <c:pt idx="1174">
                  <c:v>4.7841000000000005</c:v>
                </c:pt>
                <c:pt idx="1175">
                  <c:v>4.9084200000000004</c:v>
                </c:pt>
                <c:pt idx="1176">
                  <c:v>5.0220099999999999</c:v>
                </c:pt>
                <c:pt idx="1177">
                  <c:v>5.1387450000000001</c:v>
                </c:pt>
                <c:pt idx="1178">
                  <c:v>5.2599200000000002</c:v>
                </c:pt>
                <c:pt idx="1179">
                  <c:v>5.3933050000000007</c:v>
                </c:pt>
                <c:pt idx="1180">
                  <c:v>5.5135550000000002</c:v>
                </c:pt>
                <c:pt idx="1181">
                  <c:v>5.6395400000000011</c:v>
                </c:pt>
                <c:pt idx="1182">
                  <c:v>5.7838400000000005</c:v>
                </c:pt>
                <c:pt idx="1183">
                  <c:v>5.9179650000000006</c:v>
                </c:pt>
                <c:pt idx="1184">
                  <c:v>6.0526449999999992</c:v>
                </c:pt>
                <c:pt idx="1185">
                  <c:v>6.2036050000000005</c:v>
                </c:pt>
                <c:pt idx="1186">
                  <c:v>6.3456850000000005</c:v>
                </c:pt>
                <c:pt idx="1187">
                  <c:v>6.4855450000000001</c:v>
                </c:pt>
                <c:pt idx="1188">
                  <c:v>6.6287350000000007</c:v>
                </c:pt>
                <c:pt idx="1189">
                  <c:v>6.8043000000000005</c:v>
                </c:pt>
                <c:pt idx="1190">
                  <c:v>6.9611800000000006</c:v>
                </c:pt>
                <c:pt idx="1191">
                  <c:v>7.1306400000000005</c:v>
                </c:pt>
                <c:pt idx="1192">
                  <c:v>7.2938100000000006</c:v>
                </c:pt>
                <c:pt idx="1193">
                  <c:v>7.4765899999999998</c:v>
                </c:pt>
                <c:pt idx="1194">
                  <c:v>7.6453100000000012</c:v>
                </c:pt>
                <c:pt idx="1195">
                  <c:v>7.824205000000001</c:v>
                </c:pt>
                <c:pt idx="1196">
                  <c:v>8.0079100000000007</c:v>
                </c:pt>
                <c:pt idx="1197">
                  <c:v>8.2112250000000007</c:v>
                </c:pt>
                <c:pt idx="1198">
                  <c:v>8.4008500000000002</c:v>
                </c:pt>
                <c:pt idx="1199">
                  <c:v>8.596210000000001</c:v>
                </c:pt>
                <c:pt idx="1200">
                  <c:v>8.8239450000000001</c:v>
                </c:pt>
                <c:pt idx="1201">
                  <c:v>9.0448350000000008</c:v>
                </c:pt>
                <c:pt idx="1202">
                  <c:v>9.2557350000000014</c:v>
                </c:pt>
                <c:pt idx="1203">
                  <c:v>9.4934600000000007</c:v>
                </c:pt>
                <c:pt idx="1204">
                  <c:v>9.706764999999999</c:v>
                </c:pt>
                <c:pt idx="1205">
                  <c:v>9.9515200000000004</c:v>
                </c:pt>
                <c:pt idx="1206">
                  <c:v>10.185175000000001</c:v>
                </c:pt>
                <c:pt idx="1207">
                  <c:v>10.420125000000001</c:v>
                </c:pt>
                <c:pt idx="1208">
                  <c:v>10.659885000000003</c:v>
                </c:pt>
                <c:pt idx="1209">
                  <c:v>10.924250000000001</c:v>
                </c:pt>
                <c:pt idx="1210">
                  <c:v>11.175480000000002</c:v>
                </c:pt>
                <c:pt idx="1211">
                  <c:v>11.45557</c:v>
                </c:pt>
                <c:pt idx="1212">
                  <c:v>11.719010000000003</c:v>
                </c:pt>
                <c:pt idx="1213">
                  <c:v>12.013530000000001</c:v>
                </c:pt>
                <c:pt idx="1214">
                  <c:v>12.315635000000002</c:v>
                </c:pt>
                <c:pt idx="1215">
                  <c:v>12.601460000000001</c:v>
                </c:pt>
                <c:pt idx="1216">
                  <c:v>12.8908</c:v>
                </c:pt>
                <c:pt idx="1217">
                  <c:v>13.1942</c:v>
                </c:pt>
                <c:pt idx="1218">
                  <c:v>13.497045</c:v>
                </c:pt>
                <c:pt idx="1219">
                  <c:v>13.816540000000002</c:v>
                </c:pt>
                <c:pt idx="1220">
                  <c:v>14.168595000000002</c:v>
                </c:pt>
                <c:pt idx="1221">
                  <c:v>14.49549</c:v>
                </c:pt>
                <c:pt idx="1222">
                  <c:v>14.831635000000002</c:v>
                </c:pt>
                <c:pt idx="1223">
                  <c:v>15.176475</c:v>
                </c:pt>
                <c:pt idx="1224">
                  <c:v>15.56183</c:v>
                </c:pt>
                <c:pt idx="1225">
                  <c:v>15.921654999999999</c:v>
                </c:pt>
                <c:pt idx="1226">
                  <c:v>16.282775000000001</c:v>
                </c:pt>
                <c:pt idx="1227">
                  <c:v>16.699950000000001</c:v>
                </c:pt>
                <c:pt idx="1228">
                  <c:v>17.090485000000001</c:v>
                </c:pt>
                <c:pt idx="1229">
                  <c:v>17.478615000000001</c:v>
                </c:pt>
                <c:pt idx="1230">
                  <c:v>17.927979999999998</c:v>
                </c:pt>
                <c:pt idx="1231">
                  <c:v>18.335350000000002</c:v>
                </c:pt>
                <c:pt idx="1232">
                  <c:v>18.753450000000001</c:v>
                </c:pt>
                <c:pt idx="1233">
                  <c:v>19.188200000000002</c:v>
                </c:pt>
                <c:pt idx="1234">
                  <c:v>19.630350000000004</c:v>
                </c:pt>
                <c:pt idx="1235">
                  <c:v>20.08175</c:v>
                </c:pt>
                <c:pt idx="1236">
                  <c:v>20.531299999999998</c:v>
                </c:pt>
                <c:pt idx="1237">
                  <c:v>20.945700000000002</c:v>
                </c:pt>
                <c:pt idx="1238">
                  <c:v>21.422999999999998</c:v>
                </c:pt>
                <c:pt idx="1239">
                  <c:v>21.905850000000001</c:v>
                </c:pt>
                <c:pt idx="1240">
                  <c:v>22.405350000000002</c:v>
                </c:pt>
                <c:pt idx="1241">
                  <c:v>22.917800000000003</c:v>
                </c:pt>
                <c:pt idx="1242">
                  <c:v>23.439499999999999</c:v>
                </c:pt>
                <c:pt idx="1243">
                  <c:v>24.018550000000001</c:v>
                </c:pt>
                <c:pt idx="1244">
                  <c:v>24.55875</c:v>
                </c:pt>
                <c:pt idx="1245">
                  <c:v>25.171100000000003</c:v>
                </c:pt>
                <c:pt idx="1246">
                  <c:v>25.735350000000004</c:v>
                </c:pt>
                <c:pt idx="1247">
                  <c:v>26.369900000000001</c:v>
                </c:pt>
                <c:pt idx="1248">
                  <c:v>26.954499999999999</c:v>
                </c:pt>
                <c:pt idx="1249">
                  <c:v>27.559450000000002</c:v>
                </c:pt>
                <c:pt idx="1250">
                  <c:v>28.231000000000002</c:v>
                </c:pt>
                <c:pt idx="1251">
                  <c:v>28.911800000000003</c:v>
                </c:pt>
                <c:pt idx="1252">
                  <c:v>29.548200000000001</c:v>
                </c:pt>
                <c:pt idx="1253">
                  <c:v>30.264150000000001</c:v>
                </c:pt>
                <c:pt idx="1254">
                  <c:v>30.928300000000004</c:v>
                </c:pt>
                <c:pt idx="1255">
                  <c:v>31.675699999999999</c:v>
                </c:pt>
                <c:pt idx="1256">
                  <c:v>32.358350000000002</c:v>
                </c:pt>
                <c:pt idx="1257">
                  <c:v>33.055800000000005</c:v>
                </c:pt>
                <c:pt idx="1258">
                  <c:v>33.843900000000005</c:v>
                </c:pt>
                <c:pt idx="1259">
                  <c:v>34.569099999999999</c:v>
                </c:pt>
                <c:pt idx="1260">
                  <c:v>35.296150000000004</c:v>
                </c:pt>
                <c:pt idx="1261">
                  <c:v>36.058349999999997</c:v>
                </c:pt>
                <c:pt idx="1262">
                  <c:v>36.81315</c:v>
                </c:pt>
                <c:pt idx="1263">
                  <c:v>37.590150000000001</c:v>
                </c:pt>
                <c:pt idx="1264">
                  <c:v>38.465200000000003</c:v>
                </c:pt>
                <c:pt idx="1265">
                  <c:v>39.288450000000005</c:v>
                </c:pt>
                <c:pt idx="1266">
                  <c:v>40.119099999999996</c:v>
                </c:pt>
                <c:pt idx="1267">
                  <c:v>41.045950000000005</c:v>
                </c:pt>
                <c:pt idx="1268">
                  <c:v>41.88955</c:v>
                </c:pt>
                <c:pt idx="1269">
                  <c:v>42.784950000000002</c:v>
                </c:pt>
                <c:pt idx="1270">
                  <c:v>43.663700000000006</c:v>
                </c:pt>
                <c:pt idx="1271">
                  <c:v>44.679349999999999</c:v>
                </c:pt>
                <c:pt idx="1272">
                  <c:v>45.608050000000006</c:v>
                </c:pt>
                <c:pt idx="1273">
                  <c:v>46.555250000000001</c:v>
                </c:pt>
                <c:pt idx="1274">
                  <c:v>47.615300000000005</c:v>
                </c:pt>
                <c:pt idx="1275">
                  <c:v>48.592100000000009</c:v>
                </c:pt>
                <c:pt idx="1276">
                  <c:v>49.700249999999997</c:v>
                </c:pt>
                <c:pt idx="1277">
                  <c:v>50.830600000000004</c:v>
                </c:pt>
                <c:pt idx="1278">
                  <c:v>51.872150000000005</c:v>
                </c:pt>
                <c:pt idx="1279">
                  <c:v>53.041350000000008</c:v>
                </c:pt>
                <c:pt idx="1280">
                  <c:v>54.131</c:v>
                </c:pt>
                <c:pt idx="1281">
                  <c:v>55.337200000000003</c:v>
                </c:pt>
                <c:pt idx="1282">
                  <c:v>56.462000000000003</c:v>
                </c:pt>
                <c:pt idx="1283">
                  <c:v>57.721850000000003</c:v>
                </c:pt>
                <c:pt idx="1284">
                  <c:v>58.894750000000002</c:v>
                </c:pt>
                <c:pt idx="1285">
                  <c:v>60.211950000000002</c:v>
                </c:pt>
                <c:pt idx="1286">
                  <c:v>61.412600000000005</c:v>
                </c:pt>
                <c:pt idx="1287">
                  <c:v>62.659500000000001</c:v>
                </c:pt>
                <c:pt idx="1288">
                  <c:v>64.059950000000001</c:v>
                </c:pt>
                <c:pt idx="1289">
                  <c:v>65.343850000000003</c:v>
                </c:pt>
                <c:pt idx="1290">
                  <c:v>66.64255</c:v>
                </c:pt>
                <c:pt idx="1291">
                  <c:v>67.941249999999997</c:v>
                </c:pt>
                <c:pt idx="1292">
                  <c:v>69.262150000000005</c:v>
                </c:pt>
                <c:pt idx="1293">
                  <c:v>70.625600000000006</c:v>
                </c:pt>
                <c:pt idx="1294">
                  <c:v>71.979799999999997</c:v>
                </c:pt>
                <c:pt idx="1295">
                  <c:v>73.52085000000001</c:v>
                </c:pt>
                <c:pt idx="1296">
                  <c:v>74.775150000000011</c:v>
                </c:pt>
                <c:pt idx="1297">
                  <c:v>76.179299999999998</c:v>
                </c:pt>
                <c:pt idx="1298">
                  <c:v>77.592699999999994</c:v>
                </c:pt>
                <c:pt idx="1299">
                  <c:v>79.052350000000004</c:v>
                </c:pt>
                <c:pt idx="1300">
                  <c:v>80.652600000000007</c:v>
                </c:pt>
                <c:pt idx="1301">
                  <c:v>82.134450000000001</c:v>
                </c:pt>
                <c:pt idx="1302">
                  <c:v>83.78094999999999</c:v>
                </c:pt>
                <c:pt idx="1303">
                  <c:v>85.255400000000009</c:v>
                </c:pt>
                <c:pt idx="1304">
                  <c:v>86.894499999999994</c:v>
                </c:pt>
                <c:pt idx="1305">
                  <c:v>88.529900000000012</c:v>
                </c:pt>
                <c:pt idx="1306">
                  <c:v>89.97290000000001</c:v>
                </c:pt>
                <c:pt idx="1307">
                  <c:v>91.597200000000015</c:v>
                </c:pt>
                <c:pt idx="1308">
                  <c:v>92.997650000000007</c:v>
                </c:pt>
                <c:pt idx="1309">
                  <c:v>94.603450000000009</c:v>
                </c:pt>
                <c:pt idx="1310">
                  <c:v>95.957650000000015</c:v>
                </c:pt>
                <c:pt idx="1311">
                  <c:v>97.478350000000006</c:v>
                </c:pt>
                <c:pt idx="1312">
                  <c:v>98.769650000000013</c:v>
                </c:pt>
                <c:pt idx="1313">
                  <c:v>100.21635000000001</c:v>
                </c:pt>
                <c:pt idx="1314">
                  <c:v>101.39295000000001</c:v>
                </c:pt>
                <c:pt idx="1315">
                  <c:v>102.74715</c:v>
                </c:pt>
                <c:pt idx="1316">
                  <c:v>103.82570000000001</c:v>
                </c:pt>
                <c:pt idx="1317">
                  <c:v>105.03745000000001</c:v>
                </c:pt>
                <c:pt idx="1318">
                  <c:v>105.96430000000001</c:v>
                </c:pt>
                <c:pt idx="1319">
                  <c:v>106.81530000000001</c:v>
                </c:pt>
                <c:pt idx="1320">
                  <c:v>107.83465000000001</c:v>
                </c:pt>
                <c:pt idx="1321">
                  <c:v>108.51360000000001</c:v>
                </c:pt>
                <c:pt idx="1322">
                  <c:v>109.09635</c:v>
                </c:pt>
                <c:pt idx="1323">
                  <c:v>109.81045000000002</c:v>
                </c:pt>
                <c:pt idx="1324">
                  <c:v>110.16935000000001</c:v>
                </c:pt>
                <c:pt idx="1325">
                  <c:v>110.4191</c:v>
                </c:pt>
                <c:pt idx="1326">
                  <c:v>110.54860000000001</c:v>
                </c:pt>
                <c:pt idx="1327">
                  <c:v>110.55785</c:v>
                </c:pt>
                <c:pt idx="1328">
                  <c:v>110.45795000000001</c:v>
                </c:pt>
                <c:pt idx="1329">
                  <c:v>110.20265000000001</c:v>
                </c:pt>
                <c:pt idx="1330">
                  <c:v>109.816</c:v>
                </c:pt>
                <c:pt idx="1331">
                  <c:v>109.30725</c:v>
                </c:pt>
                <c:pt idx="1332">
                  <c:v>108.9058</c:v>
                </c:pt>
                <c:pt idx="1333">
                  <c:v>108.12695000000001</c:v>
                </c:pt>
                <c:pt idx="1334">
                  <c:v>107.4295</c:v>
                </c:pt>
                <c:pt idx="1335">
                  <c:v>106.39905</c:v>
                </c:pt>
                <c:pt idx="1336">
                  <c:v>105.46665000000002</c:v>
                </c:pt>
                <c:pt idx="1337">
                  <c:v>104.14945000000002</c:v>
                </c:pt>
                <c:pt idx="1338">
                  <c:v>102.74715</c:v>
                </c:pt>
                <c:pt idx="1339">
                  <c:v>101.43920000000001</c:v>
                </c:pt>
                <c:pt idx="1340">
                  <c:v>99.801950000000005</c:v>
                </c:pt>
                <c:pt idx="1341">
                  <c:v>98.0685</c:v>
                </c:pt>
                <c:pt idx="1342">
                  <c:v>96.457150000000013</c:v>
                </c:pt>
                <c:pt idx="1343">
                  <c:v>94.573850000000007</c:v>
                </c:pt>
                <c:pt idx="1344">
                  <c:v>92.611000000000004</c:v>
                </c:pt>
                <c:pt idx="1345">
                  <c:v>90.727699999999999</c:v>
                </c:pt>
                <c:pt idx="1346">
                  <c:v>88.633499999999998</c:v>
                </c:pt>
                <c:pt idx="1347">
                  <c:v>86.641050000000007</c:v>
                </c:pt>
                <c:pt idx="1348">
                  <c:v>84.445100000000011</c:v>
                </c:pt>
                <c:pt idx="1349">
                  <c:v>82.228800000000007</c:v>
                </c:pt>
                <c:pt idx="1350">
                  <c:v>80.14385</c:v>
                </c:pt>
                <c:pt idx="1351">
                  <c:v>77.881299999999996</c:v>
                </c:pt>
                <c:pt idx="1352">
                  <c:v>75.594700000000003</c:v>
                </c:pt>
                <c:pt idx="1353">
                  <c:v>73.322900000000004</c:v>
                </c:pt>
                <c:pt idx="1354">
                  <c:v>71.076999999999998</c:v>
                </c:pt>
                <c:pt idx="1355">
                  <c:v>68.838499999999996</c:v>
                </c:pt>
                <c:pt idx="1356">
                  <c:v>66.648099999999999</c:v>
                </c:pt>
                <c:pt idx="1357">
                  <c:v>64.58905</c:v>
                </c:pt>
                <c:pt idx="1358">
                  <c:v>62.422700000000006</c:v>
                </c:pt>
                <c:pt idx="1359">
                  <c:v>60.413600000000002</c:v>
                </c:pt>
                <c:pt idx="1360">
                  <c:v>58.343450000000004</c:v>
                </c:pt>
                <c:pt idx="1361">
                  <c:v>56.417600000000007</c:v>
                </c:pt>
                <c:pt idx="1362">
                  <c:v>54.439950000000003</c:v>
                </c:pt>
                <c:pt idx="1363">
                  <c:v>52.501150000000003</c:v>
                </c:pt>
                <c:pt idx="1364">
                  <c:v>50.616</c:v>
                </c:pt>
                <c:pt idx="1365">
                  <c:v>48.797450000000005</c:v>
                </c:pt>
                <c:pt idx="1366">
                  <c:v>47.023300000000006</c:v>
                </c:pt>
                <c:pt idx="1367">
                  <c:v>45.4101</c:v>
                </c:pt>
                <c:pt idx="1368">
                  <c:v>43.752499999999998</c:v>
                </c:pt>
                <c:pt idx="1369">
                  <c:v>42.144849999999998</c:v>
                </c:pt>
                <c:pt idx="1370">
                  <c:v>40.688900000000004</c:v>
                </c:pt>
                <c:pt idx="1371">
                  <c:v>39.192250000000001</c:v>
                </c:pt>
                <c:pt idx="1372">
                  <c:v>37.738150000000005</c:v>
                </c:pt>
                <c:pt idx="1373">
                  <c:v>36.413550000000001</c:v>
                </c:pt>
                <c:pt idx="1374">
                  <c:v>35.064900000000002</c:v>
                </c:pt>
                <c:pt idx="1375">
                  <c:v>33.756950000000003</c:v>
                </c:pt>
                <c:pt idx="1376">
                  <c:v>32.580350000000003</c:v>
                </c:pt>
                <c:pt idx="1377">
                  <c:v>31.3612</c:v>
                </c:pt>
                <c:pt idx="1378">
                  <c:v>30.25675</c:v>
                </c:pt>
                <c:pt idx="1379">
                  <c:v>29.130100000000002</c:v>
                </c:pt>
                <c:pt idx="1380">
                  <c:v>28.055250000000001</c:v>
                </c:pt>
                <c:pt idx="1381">
                  <c:v>27.0655</c:v>
                </c:pt>
                <c:pt idx="1382">
                  <c:v>26.055400000000002</c:v>
                </c:pt>
                <c:pt idx="1383">
                  <c:v>25.128550000000004</c:v>
                </c:pt>
                <c:pt idx="1384">
                  <c:v>24.21095</c:v>
                </c:pt>
                <c:pt idx="1385">
                  <c:v>23.358100000000004</c:v>
                </c:pt>
                <c:pt idx="1386">
                  <c:v>22.490449999999999</c:v>
                </c:pt>
                <c:pt idx="1387">
                  <c:v>21.65795</c:v>
                </c:pt>
                <c:pt idx="1388">
                  <c:v>20.905000000000001</c:v>
                </c:pt>
                <c:pt idx="1389">
                  <c:v>20.124299999999998</c:v>
                </c:pt>
                <c:pt idx="1390">
                  <c:v>19.3843</c:v>
                </c:pt>
                <c:pt idx="1391">
                  <c:v>18.69425</c:v>
                </c:pt>
                <c:pt idx="1392">
                  <c:v>18.011970000000002</c:v>
                </c:pt>
                <c:pt idx="1393">
                  <c:v>17.346895</c:v>
                </c:pt>
                <c:pt idx="1394">
                  <c:v>16.708829999999999</c:v>
                </c:pt>
                <c:pt idx="1395">
                  <c:v>16.127929999999999</c:v>
                </c:pt>
                <c:pt idx="1396">
                  <c:v>15.506145000000002</c:v>
                </c:pt>
                <c:pt idx="1397">
                  <c:v>14.970755</c:v>
                </c:pt>
                <c:pt idx="1398">
                  <c:v>14.423710000000002</c:v>
                </c:pt>
                <c:pt idx="1399">
                  <c:v>13.895720000000001</c:v>
                </c:pt>
                <c:pt idx="1400">
                  <c:v>13.395850000000001</c:v>
                </c:pt>
                <c:pt idx="1401">
                  <c:v>12.926875000000001</c:v>
                </c:pt>
                <c:pt idx="1402">
                  <c:v>12.46086</c:v>
                </c:pt>
                <c:pt idx="1403">
                  <c:v>12.004465</c:v>
                </c:pt>
                <c:pt idx="1404">
                  <c:v>11.557135000000002</c:v>
                </c:pt>
                <c:pt idx="1405">
                  <c:v>11.160680000000001</c:v>
                </c:pt>
                <c:pt idx="1406">
                  <c:v>10.755345</c:v>
                </c:pt>
                <c:pt idx="1407">
                  <c:v>10.367030000000002</c:v>
                </c:pt>
                <c:pt idx="1408">
                  <c:v>10.004430000000001</c:v>
                </c:pt>
                <c:pt idx="1409">
                  <c:v>9.647195</c:v>
                </c:pt>
                <c:pt idx="1410">
                  <c:v>9.3010600000000014</c:v>
                </c:pt>
                <c:pt idx="1411">
                  <c:v>8.9806399999999993</c:v>
                </c:pt>
                <c:pt idx="1412">
                  <c:v>8.6598500000000005</c:v>
                </c:pt>
                <c:pt idx="1413">
                  <c:v>8.3531200000000005</c:v>
                </c:pt>
                <c:pt idx="1414">
                  <c:v>8.0715500000000002</c:v>
                </c:pt>
                <c:pt idx="1415">
                  <c:v>7.7809150000000002</c:v>
                </c:pt>
                <c:pt idx="1416">
                  <c:v>7.5080400000000012</c:v>
                </c:pt>
                <c:pt idx="1417">
                  <c:v>7.2618050000000007</c:v>
                </c:pt>
                <c:pt idx="1418">
                  <c:v>7.0037300000000009</c:v>
                </c:pt>
                <c:pt idx="1419">
                  <c:v>6.7661900000000008</c:v>
                </c:pt>
                <c:pt idx="1420">
                  <c:v>6.5486300000000011</c:v>
                </c:pt>
                <c:pt idx="1421">
                  <c:v>6.3218199999999998</c:v>
                </c:pt>
                <c:pt idx="1422">
                  <c:v>6.1161000000000003</c:v>
                </c:pt>
                <c:pt idx="1423">
                  <c:v>5.9053849999999999</c:v>
                </c:pt>
                <c:pt idx="1424">
                  <c:v>5.7094700000000005</c:v>
                </c:pt>
                <c:pt idx="1425">
                  <c:v>5.5231750000000002</c:v>
                </c:pt>
                <c:pt idx="1426">
                  <c:v>5.3331800000000005</c:v>
                </c:pt>
                <c:pt idx="1427">
                  <c:v>5.1531750000000001</c:v>
                </c:pt>
                <c:pt idx="1428">
                  <c:v>4.9911150000000006</c:v>
                </c:pt>
                <c:pt idx="1429">
                  <c:v>4.8188800000000009</c:v>
                </c:pt>
                <c:pt idx="1430">
                  <c:v>4.6579300000000003</c:v>
                </c:pt>
                <c:pt idx="1431">
                  <c:v>4.4993850000000002</c:v>
                </c:pt>
                <c:pt idx="1432">
                  <c:v>4.3547150000000006</c:v>
                </c:pt>
                <c:pt idx="1433">
                  <c:v>4.2091199999999995</c:v>
                </c:pt>
                <c:pt idx="1434">
                  <c:v>4.0751800000000005</c:v>
                </c:pt>
                <c:pt idx="1435">
                  <c:v>3.9469750000000006</c:v>
                </c:pt>
                <c:pt idx="1436">
                  <c:v>3.8233950000000001</c:v>
                </c:pt>
                <c:pt idx="1437">
                  <c:v>3.7049950000000003</c:v>
                </c:pt>
                <c:pt idx="1438">
                  <c:v>3.5888150000000003</c:v>
                </c:pt>
                <c:pt idx="1439">
                  <c:v>3.4768900000000005</c:v>
                </c:pt>
                <c:pt idx="1440">
                  <c:v>3.3705150000000001</c:v>
                </c:pt>
                <c:pt idx="1441">
                  <c:v>3.26932</c:v>
                </c:pt>
                <c:pt idx="1442">
                  <c:v>3.1760799999999998</c:v>
                </c:pt>
                <c:pt idx="1443">
                  <c:v>3.07803</c:v>
                </c:pt>
                <c:pt idx="1444">
                  <c:v>2.9799799999999999</c:v>
                </c:pt>
                <c:pt idx="1445">
                  <c:v>2.8934000000000002</c:v>
                </c:pt>
                <c:pt idx="1446">
                  <c:v>2.8071900000000003</c:v>
                </c:pt>
                <c:pt idx="1447">
                  <c:v>2.7265300000000003</c:v>
                </c:pt>
                <c:pt idx="1448">
                  <c:v>2.641985</c:v>
                </c:pt>
                <c:pt idx="1449">
                  <c:v>2.5637300000000001</c:v>
                </c:pt>
                <c:pt idx="1450">
                  <c:v>2.4852900000000004</c:v>
                </c:pt>
                <c:pt idx="1451">
                  <c:v>2.4129549999999997</c:v>
                </c:pt>
                <c:pt idx="1452">
                  <c:v>2.3441349999999996</c:v>
                </c:pt>
                <c:pt idx="1453">
                  <c:v>2.2747599999999997</c:v>
                </c:pt>
                <c:pt idx="1454">
                  <c:v>2.2092700000000001</c:v>
                </c:pt>
                <c:pt idx="1455">
                  <c:v>2.145445</c:v>
                </c:pt>
                <c:pt idx="1456">
                  <c:v>2.0788450000000003</c:v>
                </c:pt>
                <c:pt idx="1457">
                  <c:v>2.022605</c:v>
                </c:pt>
                <c:pt idx="1458">
                  <c:v>1.969325</c:v>
                </c:pt>
                <c:pt idx="1459">
                  <c:v>1.9082750000000002</c:v>
                </c:pt>
                <c:pt idx="1460">
                  <c:v>1.8484645</c:v>
                </c:pt>
                <c:pt idx="1461">
                  <c:v>1.7942595000000001</c:v>
                </c:pt>
                <c:pt idx="1462">
                  <c:v>1.741886</c:v>
                </c:pt>
                <c:pt idx="1463">
                  <c:v>1.6941930000000001</c:v>
                </c:pt>
                <c:pt idx="1464">
                  <c:v>1.6470365</c:v>
                </c:pt>
                <c:pt idx="1465">
                  <c:v>1.5990290000000003</c:v>
                </c:pt>
                <c:pt idx="1466">
                  <c:v>1.5542405000000001</c:v>
                </c:pt>
                <c:pt idx="1467">
                  <c:v>1.5116165000000001</c:v>
                </c:pt>
                <c:pt idx="1468">
                  <c:v>1.4730995</c:v>
                </c:pt>
                <c:pt idx="1469">
                  <c:v>1.4339165</c:v>
                </c:pt>
                <c:pt idx="1470">
                  <c:v>1.3935495</c:v>
                </c:pt>
                <c:pt idx="1471">
                  <c:v>1.3564940000000001</c:v>
                </c:pt>
                <c:pt idx="1472">
                  <c:v>1.3101700000000001</c:v>
                </c:pt>
                <c:pt idx="1473">
                  <c:v>1.2740209999999998</c:v>
                </c:pt>
                <c:pt idx="1474">
                  <c:v>1.2402584999999999</c:v>
                </c:pt>
                <c:pt idx="1475">
                  <c:v>1.2020930000000001</c:v>
                </c:pt>
                <c:pt idx="1476">
                  <c:v>1.1662215</c:v>
                </c:pt>
                <c:pt idx="1477">
                  <c:v>1.1307015</c:v>
                </c:pt>
                <c:pt idx="1478">
                  <c:v>1.0961435000000002</c:v>
                </c:pt>
                <c:pt idx="1479">
                  <c:v>1.0609565000000001</c:v>
                </c:pt>
                <c:pt idx="1480">
                  <c:v>1.030524</c:v>
                </c:pt>
                <c:pt idx="1481">
                  <c:v>0.99999899999999997</c:v>
                </c:pt>
                <c:pt idx="1482">
                  <c:v>0.97089849999999989</c:v>
                </c:pt>
                <c:pt idx="1483">
                  <c:v>0.9402625</c:v>
                </c:pt>
                <c:pt idx="1484">
                  <c:v>0.91225350000000005</c:v>
                </c:pt>
                <c:pt idx="1485">
                  <c:v>0.88422599999999996</c:v>
                </c:pt>
                <c:pt idx="1486">
                  <c:v>0.85954700000000006</c:v>
                </c:pt>
                <c:pt idx="1487">
                  <c:v>0.83840150000000002</c:v>
                </c:pt>
                <c:pt idx="1488">
                  <c:v>0.81207600000000002</c:v>
                </c:pt>
                <c:pt idx="1489">
                  <c:v>0.78458500000000009</c:v>
                </c:pt>
                <c:pt idx="1490">
                  <c:v>0.76399450000000013</c:v>
                </c:pt>
                <c:pt idx="1491">
                  <c:v>0.7430525</c:v>
                </c:pt>
                <c:pt idx="1492">
                  <c:v>0.72390500000000013</c:v>
                </c:pt>
                <c:pt idx="1493">
                  <c:v>0.70481300000000013</c:v>
                </c:pt>
                <c:pt idx="1494">
                  <c:v>0.68561000000000016</c:v>
                </c:pt>
                <c:pt idx="1495">
                  <c:v>0.66383550000000002</c:v>
                </c:pt>
                <c:pt idx="1496">
                  <c:v>0.64378150000000001</c:v>
                </c:pt>
                <c:pt idx="1497">
                  <c:v>0.63412449999999998</c:v>
                </c:pt>
                <c:pt idx="1498">
                  <c:v>0.61828850000000002</c:v>
                </c:pt>
                <c:pt idx="1499">
                  <c:v>0.59795700000000007</c:v>
                </c:pt>
                <c:pt idx="1500">
                  <c:v>0.57455449999999997</c:v>
                </c:pt>
                <c:pt idx="1501">
                  <c:v>0.55842250000000004</c:v>
                </c:pt>
                <c:pt idx="1502">
                  <c:v>0.54210550000000002</c:v>
                </c:pt>
                <c:pt idx="1503">
                  <c:v>0.52641749999999998</c:v>
                </c:pt>
                <c:pt idx="1504">
                  <c:v>0.51726000000000005</c:v>
                </c:pt>
                <c:pt idx="1505">
                  <c:v>0.4996295</c:v>
                </c:pt>
                <c:pt idx="1506">
                  <c:v>0.48296100000000003</c:v>
                </c:pt>
                <c:pt idx="1507">
                  <c:v>0.46768000000000004</c:v>
                </c:pt>
                <c:pt idx="1508">
                  <c:v>0.457764</c:v>
                </c:pt>
                <c:pt idx="1509">
                  <c:v>0.44468450000000004</c:v>
                </c:pt>
                <c:pt idx="1510">
                  <c:v>0.42918150000000005</c:v>
                </c:pt>
                <c:pt idx="1511">
                  <c:v>0.414437</c:v>
                </c:pt>
                <c:pt idx="1512">
                  <c:v>0.4034295</c:v>
                </c:pt>
                <c:pt idx="1513">
                  <c:v>0.38775999999999999</c:v>
                </c:pt>
                <c:pt idx="1514">
                  <c:v>0.377141</c:v>
                </c:pt>
                <c:pt idx="1515">
                  <c:v>0.36417250000000001</c:v>
                </c:pt>
                <c:pt idx="1516">
                  <c:v>0.35817850000000007</c:v>
                </c:pt>
                <c:pt idx="1517">
                  <c:v>0.34794800000000004</c:v>
                </c:pt>
                <c:pt idx="1518">
                  <c:v>0.33749550000000006</c:v>
                </c:pt>
                <c:pt idx="1519">
                  <c:v>0.32722800000000002</c:v>
                </c:pt>
                <c:pt idx="1520">
                  <c:v>0.318496</c:v>
                </c:pt>
                <c:pt idx="1521">
                  <c:v>0.30774750000000001</c:v>
                </c:pt>
                <c:pt idx="1522">
                  <c:v>0.29990350000000005</c:v>
                </c:pt>
                <c:pt idx="1523">
                  <c:v>0.29424250000000002</c:v>
                </c:pt>
                <c:pt idx="1524">
                  <c:v>0.28295749999999997</c:v>
                </c:pt>
                <c:pt idx="1525">
                  <c:v>0.27466950000000001</c:v>
                </c:pt>
                <c:pt idx="1526">
                  <c:v>0.2673065</c:v>
                </c:pt>
                <c:pt idx="1527">
                  <c:v>0.26636300000000002</c:v>
                </c:pt>
                <c:pt idx="1528">
                  <c:v>0.26466099999999998</c:v>
                </c:pt>
                <c:pt idx="1529">
                  <c:v>0.25942549999999998</c:v>
                </c:pt>
                <c:pt idx="1530">
                  <c:v>0.25246950000000001</c:v>
                </c:pt>
                <c:pt idx="1531">
                  <c:v>0.24769649999999999</c:v>
                </c:pt>
                <c:pt idx="1532">
                  <c:v>0.2417395</c:v>
                </c:pt>
                <c:pt idx="1533">
                  <c:v>0.24310850000000001</c:v>
                </c:pt>
                <c:pt idx="1534">
                  <c:v>0.23815049999999999</c:v>
                </c:pt>
                <c:pt idx="1535">
                  <c:v>0.23591200000000001</c:v>
                </c:pt>
                <c:pt idx="1536">
                  <c:v>0.230103</c:v>
                </c:pt>
                <c:pt idx="1537">
                  <c:v>0.22603300000000001</c:v>
                </c:pt>
                <c:pt idx="1538">
                  <c:v>0.21707899999999999</c:v>
                </c:pt>
                <c:pt idx="1539">
                  <c:v>0.21260200000000001</c:v>
                </c:pt>
                <c:pt idx="1540">
                  <c:v>0.20727400000000004</c:v>
                </c:pt>
                <c:pt idx="1541">
                  <c:v>0.19846800000000001</c:v>
                </c:pt>
                <c:pt idx="1542">
                  <c:v>0.19199300000000002</c:v>
                </c:pt>
                <c:pt idx="1543">
                  <c:v>0.18870000000000001</c:v>
                </c:pt>
                <c:pt idx="1544">
                  <c:v>0.17814575000000002</c:v>
                </c:pt>
                <c:pt idx="1545">
                  <c:v>0.17057739999999999</c:v>
                </c:pt>
                <c:pt idx="1546">
                  <c:v>0.16400065</c:v>
                </c:pt>
                <c:pt idx="1547">
                  <c:v>0.16425595000000001</c:v>
                </c:pt>
                <c:pt idx="1548">
                  <c:v>0.15709090000000001</c:v>
                </c:pt>
                <c:pt idx="1549">
                  <c:v>0.15073984999999998</c:v>
                </c:pt>
                <c:pt idx="1550">
                  <c:v>0.14740245000000002</c:v>
                </c:pt>
                <c:pt idx="1551">
                  <c:v>0.14374870000000001</c:v>
                </c:pt>
                <c:pt idx="1552">
                  <c:v>0.13921990000000004</c:v>
                </c:pt>
                <c:pt idx="1553">
                  <c:v>0.13957695000000001</c:v>
                </c:pt>
                <c:pt idx="1554">
                  <c:v>0.13795635000000001</c:v>
                </c:pt>
                <c:pt idx="1555">
                  <c:v>0.13636904999999999</c:v>
                </c:pt>
                <c:pt idx="1556">
                  <c:v>0.13010864999999999</c:v>
                </c:pt>
                <c:pt idx="1557">
                  <c:v>0.1329003</c:v>
                </c:pt>
                <c:pt idx="1558">
                  <c:v>0.12967390000000001</c:v>
                </c:pt>
                <c:pt idx="1559">
                  <c:v>0.12799780000000002</c:v>
                </c:pt>
                <c:pt idx="1560">
                  <c:v>0.12261615000000001</c:v>
                </c:pt>
                <c:pt idx="1561">
                  <c:v>0.11994845000000001</c:v>
                </c:pt>
                <c:pt idx="1562">
                  <c:v>0.11407099999999999</c:v>
                </c:pt>
                <c:pt idx="1563">
                  <c:v>0.11133855000000001</c:v>
                </c:pt>
                <c:pt idx="1564">
                  <c:v>0.10967355000000001</c:v>
                </c:pt>
                <c:pt idx="1565">
                  <c:v>0.10801780000000001</c:v>
                </c:pt>
                <c:pt idx="1566">
                  <c:v>0.10231795</c:v>
                </c:pt>
                <c:pt idx="1567">
                  <c:v>0.10158905</c:v>
                </c:pt>
                <c:pt idx="1568">
                  <c:v>9.5728250000000001E-2</c:v>
                </c:pt>
                <c:pt idx="1569">
                  <c:v>9.7561599999999998E-2</c:v>
                </c:pt>
                <c:pt idx="1570">
                  <c:v>9.2760850000000006E-2</c:v>
                </c:pt>
                <c:pt idx="1571">
                  <c:v>9.579855000000001E-2</c:v>
                </c:pt>
                <c:pt idx="1572">
                  <c:v>9.5387849999999996E-2</c:v>
                </c:pt>
                <c:pt idx="1573">
                  <c:v>9.1084750000000006E-2</c:v>
                </c:pt>
                <c:pt idx="1574">
                  <c:v>8.8566900000000004E-2</c:v>
                </c:pt>
                <c:pt idx="1575">
                  <c:v>8.41417E-2</c:v>
                </c:pt>
                <c:pt idx="1576">
                  <c:v>8.54515E-2</c:v>
                </c:pt>
                <c:pt idx="1577">
                  <c:v>8.3703249999999993E-2</c:v>
                </c:pt>
                <c:pt idx="1578">
                  <c:v>7.9464900000000005E-2</c:v>
                </c:pt>
                <c:pt idx="1579">
                  <c:v>7.7013650000000003E-2</c:v>
                </c:pt>
                <c:pt idx="1580">
                  <c:v>7.5015650000000003E-2</c:v>
                </c:pt>
                <c:pt idx="1581">
                  <c:v>7.4009250000000013E-2</c:v>
                </c:pt>
                <c:pt idx="1582">
                  <c:v>6.7900550000000004E-2</c:v>
                </c:pt>
                <c:pt idx="1583">
                  <c:v>7.4806600000000001E-2</c:v>
                </c:pt>
                <c:pt idx="1584">
                  <c:v>7.6057200000000005E-2</c:v>
                </c:pt>
                <c:pt idx="1585">
                  <c:v>7.2050100000000006E-2</c:v>
                </c:pt>
                <c:pt idx="1586">
                  <c:v>7.5291300000000005E-2</c:v>
                </c:pt>
                <c:pt idx="1587">
                  <c:v>7.5359750000000003E-2</c:v>
                </c:pt>
                <c:pt idx="1588">
                  <c:v>7.978310000000001E-2</c:v>
                </c:pt>
                <c:pt idx="1589">
                  <c:v>7.5922150000000008E-2</c:v>
                </c:pt>
                <c:pt idx="1590">
                  <c:v>7.710800000000001E-2</c:v>
                </c:pt>
                <c:pt idx="1591">
                  <c:v>8.36089E-2</c:v>
                </c:pt>
                <c:pt idx="1592">
                  <c:v>7.8460350000000012E-2</c:v>
                </c:pt>
                <c:pt idx="1593">
                  <c:v>7.95463E-2</c:v>
                </c:pt>
                <c:pt idx="1594">
                  <c:v>8.1568350000000012E-2</c:v>
                </c:pt>
                <c:pt idx="1595">
                  <c:v>8.0132750000000003E-2</c:v>
                </c:pt>
                <c:pt idx="1596">
                  <c:v>8.0110550000000003E-2</c:v>
                </c:pt>
                <c:pt idx="1597">
                  <c:v>7.3319200000000001E-2</c:v>
                </c:pt>
                <c:pt idx="1598">
                  <c:v>7.1517300000000006E-2</c:v>
                </c:pt>
                <c:pt idx="1599">
                  <c:v>6.7532399999999992E-2</c:v>
                </c:pt>
                <c:pt idx="1600">
                  <c:v>6.4757400000000007E-2</c:v>
                </c:pt>
                <c:pt idx="1601">
                  <c:v>6.4100649999999995E-2</c:v>
                </c:pt>
                <c:pt idx="1602">
                  <c:v>6.6337300000000002E-2</c:v>
                </c:pt>
                <c:pt idx="1603">
                  <c:v>6.5543650000000009E-2</c:v>
                </c:pt>
                <c:pt idx="1604">
                  <c:v>6.3055400000000011E-2</c:v>
                </c:pt>
                <c:pt idx="1605">
                  <c:v>5.8652400000000007E-2</c:v>
                </c:pt>
                <c:pt idx="1606">
                  <c:v>5.8717150000000003E-2</c:v>
                </c:pt>
                <c:pt idx="1607">
                  <c:v>5.821395E-2</c:v>
                </c:pt>
                <c:pt idx="1608">
                  <c:v>5.6854200000000001E-2</c:v>
                </c:pt>
                <c:pt idx="1609">
                  <c:v>5.2053450000000008E-2</c:v>
                </c:pt>
                <c:pt idx="1610">
                  <c:v>4.8558800000000006E-2</c:v>
                </c:pt>
                <c:pt idx="1611">
                  <c:v>4.3769150000000007E-2</c:v>
                </c:pt>
                <c:pt idx="1612">
                  <c:v>4.3815400000000004E-2</c:v>
                </c:pt>
                <c:pt idx="1613">
                  <c:v>4.5332400000000009E-2</c:v>
                </c:pt>
                <c:pt idx="1614">
                  <c:v>4.8908449999999999E-2</c:v>
                </c:pt>
                <c:pt idx="1615">
                  <c:v>4.8490350000000002E-2</c:v>
                </c:pt>
                <c:pt idx="1616">
                  <c:v>4.6812399999999997E-2</c:v>
                </c:pt>
                <c:pt idx="1617">
                  <c:v>4.7791050000000002E-2</c:v>
                </c:pt>
                <c:pt idx="1618">
                  <c:v>4.6971500000000006E-2</c:v>
                </c:pt>
                <c:pt idx="1619">
                  <c:v>4.9271050000000004E-2</c:v>
                </c:pt>
                <c:pt idx="1620">
                  <c:v>4.7463600000000002E-2</c:v>
                </c:pt>
                <c:pt idx="1621">
                  <c:v>4.3510149999999997E-2</c:v>
                </c:pt>
                <c:pt idx="1622">
                  <c:v>4.3482400000000004E-2</c:v>
                </c:pt>
                <c:pt idx="1623">
                  <c:v>4.2642500000000007E-2</c:v>
                </c:pt>
                <c:pt idx="1624">
                  <c:v>4.27535E-2</c:v>
                </c:pt>
                <c:pt idx="1625">
                  <c:v>4.2683199999999998E-2</c:v>
                </c:pt>
                <c:pt idx="1626">
                  <c:v>3.7061049999999998E-2</c:v>
                </c:pt>
                <c:pt idx="1627">
                  <c:v>4.5865200000000009E-2</c:v>
                </c:pt>
                <c:pt idx="1628">
                  <c:v>4.6817949999999997E-2</c:v>
                </c:pt>
                <c:pt idx="1629">
                  <c:v>4.8325700000000006E-2</c:v>
                </c:pt>
                <c:pt idx="1630">
                  <c:v>4.4980900000000004E-2</c:v>
                </c:pt>
                <c:pt idx="1631">
                  <c:v>4.8778950000000001E-2</c:v>
                </c:pt>
                <c:pt idx="1632">
                  <c:v>4.7360000000000006E-2</c:v>
                </c:pt>
                <c:pt idx="1633">
                  <c:v>4.8732700000000004E-2</c:v>
                </c:pt>
                <c:pt idx="1634">
                  <c:v>4.7824350000000002E-2</c:v>
                </c:pt>
                <c:pt idx="1635">
                  <c:v>4.7916850000000004E-2</c:v>
                </c:pt>
                <c:pt idx="1636">
                  <c:v>4.012835E-2</c:v>
                </c:pt>
                <c:pt idx="1637">
                  <c:v>4.1136600000000002E-2</c:v>
                </c:pt>
                <c:pt idx="1638">
                  <c:v>3.9564100000000005E-2</c:v>
                </c:pt>
                <c:pt idx="1639">
                  <c:v>4.0204200000000002E-2</c:v>
                </c:pt>
                <c:pt idx="1640">
                  <c:v>3.3029900000000001E-2</c:v>
                </c:pt>
                <c:pt idx="1641">
                  <c:v>3.067485E-2</c:v>
                </c:pt>
                <c:pt idx="1642">
                  <c:v>2.763345E-2</c:v>
                </c:pt>
                <c:pt idx="1643">
                  <c:v>3.2360200000000006E-2</c:v>
                </c:pt>
                <c:pt idx="1644">
                  <c:v>3.0517599999999999E-2</c:v>
                </c:pt>
                <c:pt idx="1645">
                  <c:v>2.924295E-2</c:v>
                </c:pt>
                <c:pt idx="1646">
                  <c:v>2.5219200000000001E-2</c:v>
                </c:pt>
                <c:pt idx="1647">
                  <c:v>2.6434650000000001E-2</c:v>
                </c:pt>
                <c:pt idx="1648">
                  <c:v>2.6810200000000003E-2</c:v>
                </c:pt>
                <c:pt idx="1649">
                  <c:v>2.7735200000000002E-2</c:v>
                </c:pt>
                <c:pt idx="1650">
                  <c:v>2.8310550000000004E-2</c:v>
                </c:pt>
                <c:pt idx="1651">
                  <c:v>2.5676149999999998E-2</c:v>
                </c:pt>
                <c:pt idx="1652">
                  <c:v>2.3498700000000001E-2</c:v>
                </c:pt>
                <c:pt idx="1653">
                  <c:v>2.7093250000000003E-2</c:v>
                </c:pt>
                <c:pt idx="1654">
                  <c:v>2.4371899999999998E-2</c:v>
                </c:pt>
                <c:pt idx="1655">
                  <c:v>2.45014E-2</c:v>
                </c:pt>
                <c:pt idx="1656">
                  <c:v>2.0699650000000003E-2</c:v>
                </c:pt>
                <c:pt idx="1657">
                  <c:v>2.3633750000000002E-2</c:v>
                </c:pt>
                <c:pt idx="1658">
                  <c:v>2.3574550000000003E-2</c:v>
                </c:pt>
                <c:pt idx="1659">
                  <c:v>2.5807500000000001E-2</c:v>
                </c:pt>
                <c:pt idx="1660">
                  <c:v>3.0706299999999999E-2</c:v>
                </c:pt>
                <c:pt idx="1661">
                  <c:v>3.0708150000000003E-2</c:v>
                </c:pt>
                <c:pt idx="1662">
                  <c:v>3.2759799999999999E-2</c:v>
                </c:pt>
                <c:pt idx="1663">
                  <c:v>3.6450549999999998E-2</c:v>
                </c:pt>
                <c:pt idx="1664">
                  <c:v>3.4138050000000003E-2</c:v>
                </c:pt>
                <c:pt idx="1665">
                  <c:v>3.7910200000000005E-2</c:v>
                </c:pt>
                <c:pt idx="1666">
                  <c:v>3.5525550000000003E-2</c:v>
                </c:pt>
                <c:pt idx="1667">
                  <c:v>3.1520300000000001E-2</c:v>
                </c:pt>
                <c:pt idx="1668">
                  <c:v>2.4551350000000003E-2</c:v>
                </c:pt>
                <c:pt idx="1669">
                  <c:v>2.19262E-2</c:v>
                </c:pt>
                <c:pt idx="1670">
                  <c:v>1.87738E-2</c:v>
                </c:pt>
                <c:pt idx="1671">
                  <c:v>1.8962500000000004E-2</c:v>
                </c:pt>
                <c:pt idx="1672">
                  <c:v>2.1208400000000002E-2</c:v>
                </c:pt>
                <c:pt idx="1673">
                  <c:v>2.3128700000000002E-2</c:v>
                </c:pt>
                <c:pt idx="1674">
                  <c:v>2.430715E-2</c:v>
                </c:pt>
                <c:pt idx="1675">
                  <c:v>2.6649249999999999E-2</c:v>
                </c:pt>
                <c:pt idx="1676">
                  <c:v>2.883225E-2</c:v>
                </c:pt>
                <c:pt idx="1677">
                  <c:v>3.3311100000000003E-2</c:v>
                </c:pt>
                <c:pt idx="1678">
                  <c:v>3.7327449999999998E-2</c:v>
                </c:pt>
                <c:pt idx="1679">
                  <c:v>4.5571050000000002E-2</c:v>
                </c:pt>
                <c:pt idx="1680">
                  <c:v>4.3632250000000004E-2</c:v>
                </c:pt>
                <c:pt idx="1681">
                  <c:v>4.36415E-2</c:v>
                </c:pt>
                <c:pt idx="1682">
                  <c:v>4.2320600000000007E-2</c:v>
                </c:pt>
                <c:pt idx="1683">
                  <c:v>3.7216450000000005E-2</c:v>
                </c:pt>
                <c:pt idx="1684">
                  <c:v>3.4115850000000003E-2</c:v>
                </c:pt>
                <c:pt idx="1685">
                  <c:v>3.4905800000000001E-2</c:v>
                </c:pt>
                <c:pt idx="1686">
                  <c:v>3.1662749999999996E-2</c:v>
                </c:pt>
                <c:pt idx="1687">
                  <c:v>2.9122700000000001E-2</c:v>
                </c:pt>
                <c:pt idx="1688">
                  <c:v>2.4399650000000002E-2</c:v>
                </c:pt>
                <c:pt idx="1689">
                  <c:v>2.6406900000000001E-2</c:v>
                </c:pt>
                <c:pt idx="1690">
                  <c:v>2.4984250000000003E-2</c:v>
                </c:pt>
                <c:pt idx="1691">
                  <c:v>2.3356250000000002E-2</c:v>
                </c:pt>
                <c:pt idx="1692">
                  <c:v>2.7892449999999999E-2</c:v>
                </c:pt>
                <c:pt idx="1693">
                  <c:v>3.1577649999999999E-2</c:v>
                </c:pt>
                <c:pt idx="1694">
                  <c:v>3.3438749999999996E-2</c:v>
                </c:pt>
                <c:pt idx="1695">
                  <c:v>3.7138750000000005E-2</c:v>
                </c:pt>
                <c:pt idx="1696">
                  <c:v>3.8772300000000003E-2</c:v>
                </c:pt>
                <c:pt idx="1697">
                  <c:v>3.5220300000000003E-2</c:v>
                </c:pt>
                <c:pt idx="1698">
                  <c:v>3.5240650000000005E-2</c:v>
                </c:pt>
                <c:pt idx="1699">
                  <c:v>2.7195E-2</c:v>
                </c:pt>
                <c:pt idx="1700">
                  <c:v>2.8112600000000001E-2</c:v>
                </c:pt>
                <c:pt idx="1701">
                  <c:v>2.5940700000000004E-2</c:v>
                </c:pt>
                <c:pt idx="1702">
                  <c:v>2.2466400000000001E-2</c:v>
                </c:pt>
                <c:pt idx="1703">
                  <c:v>2.138785E-2</c:v>
                </c:pt>
                <c:pt idx="1704">
                  <c:v>1.6566380000000002E-2</c:v>
                </c:pt>
                <c:pt idx="1705">
                  <c:v>1.2886175E-2</c:v>
                </c:pt>
                <c:pt idx="1706">
                  <c:v>1.2849545E-2</c:v>
                </c:pt>
                <c:pt idx="1707">
                  <c:v>9.60483E-3</c:v>
                </c:pt>
                <c:pt idx="1708">
                  <c:v>1.9602600000000001E-2</c:v>
                </c:pt>
                <c:pt idx="1709">
                  <c:v>2.0105800000000004E-2</c:v>
                </c:pt>
                <c:pt idx="1710">
                  <c:v>1.8786750000000001E-2</c:v>
                </c:pt>
                <c:pt idx="1711">
                  <c:v>1.8175140000000003E-2</c:v>
                </c:pt>
                <c:pt idx="1712">
                  <c:v>2.1694950000000001E-2</c:v>
                </c:pt>
                <c:pt idx="1713">
                  <c:v>2.0908699999999999E-2</c:v>
                </c:pt>
                <c:pt idx="1714">
                  <c:v>2.9057950000000003E-2</c:v>
                </c:pt>
                <c:pt idx="1715">
                  <c:v>2.9518599999999999E-2</c:v>
                </c:pt>
                <c:pt idx="1716">
                  <c:v>2.6952650000000002E-2</c:v>
                </c:pt>
                <c:pt idx="1717">
                  <c:v>2.7535400000000002E-2</c:v>
                </c:pt>
                <c:pt idx="1718">
                  <c:v>2.8303149999999999E-2</c:v>
                </c:pt>
                <c:pt idx="1719">
                  <c:v>3.1958750000000001E-2</c:v>
                </c:pt>
                <c:pt idx="1720">
                  <c:v>3.8270950000000005E-2</c:v>
                </c:pt>
                <c:pt idx="1721">
                  <c:v>3.2332449999999999E-2</c:v>
                </c:pt>
                <c:pt idx="1722">
                  <c:v>3.4804049999999996E-2</c:v>
                </c:pt>
                <c:pt idx="1723">
                  <c:v>2.4864000000000001E-2</c:v>
                </c:pt>
                <c:pt idx="1724">
                  <c:v>2.9677700000000005E-2</c:v>
                </c:pt>
                <c:pt idx="1725">
                  <c:v>3.0525000000000004E-2</c:v>
                </c:pt>
                <c:pt idx="1726">
                  <c:v>2.7668600000000002E-2</c:v>
                </c:pt>
                <c:pt idx="1727">
                  <c:v>2.9847900000000004E-2</c:v>
                </c:pt>
                <c:pt idx="1728">
                  <c:v>2.8303149999999999E-2</c:v>
                </c:pt>
                <c:pt idx="1729">
                  <c:v>1.9171549999999999E-2</c:v>
                </c:pt>
                <c:pt idx="1730">
                  <c:v>2.3306300000000005E-2</c:v>
                </c:pt>
                <c:pt idx="1731">
                  <c:v>2.2810500000000001E-2</c:v>
                </c:pt>
                <c:pt idx="1732">
                  <c:v>2.5411600000000003E-2</c:v>
                </c:pt>
                <c:pt idx="1733">
                  <c:v>1.7701169999999999E-2</c:v>
                </c:pt>
                <c:pt idx="1734">
                  <c:v>2.0810650000000003E-2</c:v>
                </c:pt>
                <c:pt idx="1735">
                  <c:v>1.88071E-2</c:v>
                </c:pt>
                <c:pt idx="1736">
                  <c:v>1.4960765000000001E-2</c:v>
                </c:pt>
                <c:pt idx="1737">
                  <c:v>1.7649925E-2</c:v>
                </c:pt>
                <c:pt idx="1738">
                  <c:v>1.7609224999999999E-2</c:v>
                </c:pt>
                <c:pt idx="1739">
                  <c:v>1.3313525000000001E-2</c:v>
                </c:pt>
                <c:pt idx="1740">
                  <c:v>1.6555834999999998E-2</c:v>
                </c:pt>
                <c:pt idx="1741">
                  <c:v>1.7141915000000001E-2</c:v>
                </c:pt>
                <c:pt idx="1742">
                  <c:v>1.5411055E-2</c:v>
                </c:pt>
                <c:pt idx="1743">
                  <c:v>1.5813430000000003E-2</c:v>
                </c:pt>
                <c:pt idx="1744">
                  <c:v>1.6221724999999999E-2</c:v>
                </c:pt>
                <c:pt idx="1745">
                  <c:v>1.2400735000000001E-2</c:v>
                </c:pt>
                <c:pt idx="1746">
                  <c:v>1.2418125000000002E-2</c:v>
                </c:pt>
                <c:pt idx="1747">
                  <c:v>1.0303204999999999E-2</c:v>
                </c:pt>
                <c:pt idx="1748">
                  <c:v>9.738585000000001E-3</c:v>
                </c:pt>
                <c:pt idx="1749">
                  <c:v>7.041655E-3</c:v>
                </c:pt>
                <c:pt idx="1750">
                  <c:v>8.5066700000000009E-3</c:v>
                </c:pt>
                <c:pt idx="1751">
                  <c:v>1.4217805E-2</c:v>
                </c:pt>
                <c:pt idx="1752">
                  <c:v>1.4981670000000001E-2</c:v>
                </c:pt>
                <c:pt idx="1753">
                  <c:v>1.4069435E-2</c:v>
                </c:pt>
                <c:pt idx="1754">
                  <c:v>1.5619365E-2</c:v>
                </c:pt>
                <c:pt idx="1755">
                  <c:v>1.0939235E-2</c:v>
                </c:pt>
                <c:pt idx="1756">
                  <c:v>1.6637235E-2</c:v>
                </c:pt>
                <c:pt idx="1757">
                  <c:v>1.6135884999999999E-2</c:v>
                </c:pt>
                <c:pt idx="1758">
                  <c:v>2.1034500000000001E-2</c:v>
                </c:pt>
                <c:pt idx="1759">
                  <c:v>2.1398950000000003E-2</c:v>
                </c:pt>
                <c:pt idx="1760">
                  <c:v>2.3254500000000001E-2</c:v>
                </c:pt>
                <c:pt idx="1761">
                  <c:v>1.5992325000000002E-2</c:v>
                </c:pt>
                <c:pt idx="1762">
                  <c:v>2.0529450000000001E-2</c:v>
                </c:pt>
                <c:pt idx="1763">
                  <c:v>2.1469250000000002E-2</c:v>
                </c:pt>
                <c:pt idx="1764">
                  <c:v>2.0673750000000001E-2</c:v>
                </c:pt>
                <c:pt idx="1765">
                  <c:v>1.8827449999999999E-2</c:v>
                </c:pt>
                <c:pt idx="1766">
                  <c:v>1.9554500000000002E-2</c:v>
                </c:pt>
                <c:pt idx="1767">
                  <c:v>9.7905700000000002E-3</c:v>
                </c:pt>
                <c:pt idx="1768">
                  <c:v>6.6015400000000004E-3</c:v>
                </c:pt>
                <c:pt idx="1769">
                  <c:v>4.1686050000000006E-3</c:v>
                </c:pt>
                <c:pt idx="1770">
                  <c:v>8.2794899999999987E-3</c:v>
                </c:pt>
                <c:pt idx="1771">
                  <c:v>3.3812450000000002E-3</c:v>
                </c:pt>
                <c:pt idx="1772">
                  <c:v>1.7189645000000003E-3</c:v>
                </c:pt>
                <c:pt idx="1773">
                  <c:v>9.8575399999999993E-4</c:v>
                </c:pt>
                <c:pt idx="1774">
                  <c:v>-2.0383299999999997E-3</c:v>
                </c:pt>
                <c:pt idx="1775">
                  <c:v>1.0190169999999999E-4</c:v>
                </c:pt>
                <c:pt idx="1776">
                  <c:v>7.7328150000000005E-3</c:v>
                </c:pt>
                <c:pt idx="1777">
                  <c:v>4.8753049999999999E-3</c:v>
                </c:pt>
                <c:pt idx="1778">
                  <c:v>3.0693350000000003E-3</c:v>
                </c:pt>
                <c:pt idx="1779">
                  <c:v>5.3779500000000003E-3</c:v>
                </c:pt>
                <c:pt idx="1780">
                  <c:v>8.3011350000000012E-3</c:v>
                </c:pt>
                <c:pt idx="1781">
                  <c:v>9.9139650000000003E-3</c:v>
                </c:pt>
                <c:pt idx="1782">
                  <c:v>1.6810950000000002E-2</c:v>
                </c:pt>
                <c:pt idx="1783">
                  <c:v>2.0651550000000001E-2</c:v>
                </c:pt>
                <c:pt idx="1784">
                  <c:v>2.4760400000000002E-2</c:v>
                </c:pt>
                <c:pt idx="1785">
                  <c:v>2.3517199999999999E-2</c:v>
                </c:pt>
                <c:pt idx="1786">
                  <c:v>3.2763500000000001E-2</c:v>
                </c:pt>
                <c:pt idx="1787">
                  <c:v>3.7323750000000003E-2</c:v>
                </c:pt>
                <c:pt idx="1788">
                  <c:v>3.3118700000000001E-2</c:v>
                </c:pt>
                <c:pt idx="1789">
                  <c:v>2.9984799999999999E-2</c:v>
                </c:pt>
                <c:pt idx="1790">
                  <c:v>2.768895E-2</c:v>
                </c:pt>
                <c:pt idx="1791">
                  <c:v>2.5761250000000003E-2</c:v>
                </c:pt>
                <c:pt idx="1792">
                  <c:v>3.1059650000000005E-2</c:v>
                </c:pt>
                <c:pt idx="1793">
                  <c:v>2.2270300000000003E-2</c:v>
                </c:pt>
                <c:pt idx="1794">
                  <c:v>2.18263E-2</c:v>
                </c:pt>
                <c:pt idx="1795">
                  <c:v>9.6327650000000015E-3</c:v>
                </c:pt>
                <c:pt idx="1796">
                  <c:v>1.5893535000000001E-3</c:v>
                </c:pt>
                <c:pt idx="1797">
                  <c:v>-2.1373049999999999E-3</c:v>
                </c:pt>
                <c:pt idx="1798">
                  <c:v>-8.9510399999999997E-4</c:v>
                </c:pt>
                <c:pt idx="1799">
                  <c:v>-6.3331050000000016E-4</c:v>
                </c:pt>
                <c:pt idx="1800">
                  <c:v>-4.6627400000000003E-3</c:v>
                </c:pt>
                <c:pt idx="1801">
                  <c:v>-8.1028150000000011E-3</c:v>
                </c:pt>
                <c:pt idx="1802">
                  <c:v>-2.2216650000000003E-3</c:v>
                </c:pt>
                <c:pt idx="1803">
                  <c:v>-7.8560250000000009E-3</c:v>
                </c:pt>
                <c:pt idx="1804">
                  <c:v>7.3393200000000007E-4</c:v>
                </c:pt>
                <c:pt idx="1805">
                  <c:v>8.0110550000000013E-3</c:v>
                </c:pt>
                <c:pt idx="1806">
                  <c:v>1.0964395000000002E-2</c:v>
                </c:pt>
                <c:pt idx="1807">
                  <c:v>9.3613700000000008E-3</c:v>
                </c:pt>
                <c:pt idx="1808">
                  <c:v>5.1922100000000001E-3</c:v>
                </c:pt>
                <c:pt idx="1809">
                  <c:v>3.871495E-3</c:v>
                </c:pt>
                <c:pt idx="1810">
                  <c:v>8.9377199999999997E-3</c:v>
                </c:pt>
                <c:pt idx="1811">
                  <c:v>1.2899125000000001E-2</c:v>
                </c:pt>
                <c:pt idx="1812">
                  <c:v>1.8393810000000003E-2</c:v>
                </c:pt>
                <c:pt idx="1813">
                  <c:v>8.8134000000000007E-3</c:v>
                </c:pt>
                <c:pt idx="1814">
                  <c:v>4.3998549999999994E-3</c:v>
                </c:pt>
                <c:pt idx="1815">
                  <c:v>6.229875000000001E-3</c:v>
                </c:pt>
                <c:pt idx="1816">
                  <c:v>4.7064000000000003E-3</c:v>
                </c:pt>
                <c:pt idx="1817">
                  <c:v>9.261285000000001E-3</c:v>
                </c:pt>
                <c:pt idx="1818">
                  <c:v>1.0508555000000001E-2</c:v>
                </c:pt>
                <c:pt idx="1819">
                  <c:v>3.46912E-3</c:v>
                </c:pt>
                <c:pt idx="1820">
                  <c:v>-6.2376450000000009E-3</c:v>
                </c:pt>
                <c:pt idx="1821">
                  <c:v>-5.9072350000000003E-3</c:v>
                </c:pt>
                <c:pt idx="1822">
                  <c:v>-1.0923510000000001E-3</c:v>
                </c:pt>
                <c:pt idx="1823">
                  <c:v>-2.7113599999999999E-3</c:v>
                </c:pt>
                <c:pt idx="1824">
                  <c:v>-1.453619E-3</c:v>
                </c:pt>
                <c:pt idx="1825">
                  <c:v>-1.0631395000000002E-3</c:v>
                </c:pt>
                <c:pt idx="1826">
                  <c:v>8.8213550000000012E-3</c:v>
                </c:pt>
                <c:pt idx="1827">
                  <c:v>6.2328350000000008E-3</c:v>
                </c:pt>
                <c:pt idx="1828">
                  <c:v>9.6344299999999994E-3</c:v>
                </c:pt>
                <c:pt idx="1829">
                  <c:v>8.8539150000000004E-3</c:v>
                </c:pt>
                <c:pt idx="1830">
                  <c:v>6.8004149999999998E-3</c:v>
                </c:pt>
                <c:pt idx="1831">
                  <c:v>1.2906895E-2</c:v>
                </c:pt>
                <c:pt idx="1832">
                  <c:v>1.124023E-2</c:v>
                </c:pt>
                <c:pt idx="1833">
                  <c:v>9.0749900000000015E-3</c:v>
                </c:pt>
                <c:pt idx="1834">
                  <c:v>1.5156495000000001E-2</c:v>
                </c:pt>
                <c:pt idx="1835">
                  <c:v>4.157875000000001E-3</c:v>
                </c:pt>
                <c:pt idx="1836">
                  <c:v>7.8800750000000003E-3</c:v>
                </c:pt>
                <c:pt idx="1837">
                  <c:v>9.402255E-3</c:v>
                </c:pt>
                <c:pt idx="1838">
                  <c:v>1.2643085000000002E-2</c:v>
                </c:pt>
                <c:pt idx="1839">
                  <c:v>1.7009639999999999E-2</c:v>
                </c:pt>
                <c:pt idx="1840">
                  <c:v>1.9247400000000001E-2</c:v>
                </c:pt>
                <c:pt idx="1841">
                  <c:v>2.217595E-2</c:v>
                </c:pt>
                <c:pt idx="1842">
                  <c:v>2.4283100000000002E-2</c:v>
                </c:pt>
                <c:pt idx="1843">
                  <c:v>2.1552500000000002E-2</c:v>
                </c:pt>
                <c:pt idx="1844">
                  <c:v>2.7232000000000003E-2</c:v>
                </c:pt>
                <c:pt idx="1845">
                  <c:v>2.7629750000000002E-2</c:v>
                </c:pt>
                <c:pt idx="1846">
                  <c:v>2.187625E-2</c:v>
                </c:pt>
                <c:pt idx="1847">
                  <c:v>2.2721700000000001E-2</c:v>
                </c:pt>
                <c:pt idx="1848">
                  <c:v>2.6308850000000002E-2</c:v>
                </c:pt>
                <c:pt idx="1849">
                  <c:v>1.9180800000000001E-2</c:v>
                </c:pt>
                <c:pt idx="1850">
                  <c:v>1.88182E-2</c:v>
                </c:pt>
                <c:pt idx="1851">
                  <c:v>2.2050150000000001E-2</c:v>
                </c:pt>
                <c:pt idx="1852">
                  <c:v>2.4277550000000002E-2</c:v>
                </c:pt>
                <c:pt idx="1853">
                  <c:v>1.9080900000000001E-2</c:v>
                </c:pt>
                <c:pt idx="1854">
                  <c:v>1.5405135E-2</c:v>
                </c:pt>
                <c:pt idx="1855">
                  <c:v>1.7237930000000002E-2</c:v>
                </c:pt>
                <c:pt idx="1856">
                  <c:v>1.5571819999999998E-2</c:v>
                </c:pt>
                <c:pt idx="1857">
                  <c:v>8.5595800000000007E-3</c:v>
                </c:pt>
                <c:pt idx="1858">
                  <c:v>9.6279550000000005E-3</c:v>
                </c:pt>
                <c:pt idx="1859">
                  <c:v>1.5958470000000002E-2</c:v>
                </c:pt>
                <c:pt idx="1860">
                  <c:v>1.2638275000000001E-2</c:v>
                </c:pt>
                <c:pt idx="1861">
                  <c:v>1.1523465000000002E-2</c:v>
                </c:pt>
                <c:pt idx="1862">
                  <c:v>1.1862015000000002E-2</c:v>
                </c:pt>
                <c:pt idx="1863">
                  <c:v>1.3497044999999999E-2</c:v>
                </c:pt>
                <c:pt idx="1864">
                  <c:v>8.8383750000000007E-3</c:v>
                </c:pt>
                <c:pt idx="1865">
                  <c:v>1.0021449999999999E-2</c:v>
                </c:pt>
                <c:pt idx="1866">
                  <c:v>1.1638165000000001E-2</c:v>
                </c:pt>
                <c:pt idx="1867">
                  <c:v>9.5204700000000014E-3</c:v>
                </c:pt>
                <c:pt idx="1868">
                  <c:v>7.4882450000000001E-3</c:v>
                </c:pt>
                <c:pt idx="1869">
                  <c:v>6.9930000000000001E-3</c:v>
                </c:pt>
                <c:pt idx="1870">
                  <c:v>2.7435500000000004E-3</c:v>
                </c:pt>
                <c:pt idx="1871">
                  <c:v>4.1723050000000003E-3</c:v>
                </c:pt>
                <c:pt idx="1872">
                  <c:v>7.34339E-3</c:v>
                </c:pt>
                <c:pt idx="1873">
                  <c:v>1.1941935000000001E-2</c:v>
                </c:pt>
                <c:pt idx="1874">
                  <c:v>1.4173590000000002E-2</c:v>
                </c:pt>
                <c:pt idx="1875">
                  <c:v>1.1884769999999999E-2</c:v>
                </c:pt>
                <c:pt idx="1876">
                  <c:v>1.1294064999999999E-2</c:v>
                </c:pt>
                <c:pt idx="1877">
                  <c:v>8.5101850000000017E-3</c:v>
                </c:pt>
                <c:pt idx="1878">
                  <c:v>1.6297020000000002E-2</c:v>
                </c:pt>
                <c:pt idx="1879">
                  <c:v>1.6538814999999998E-2</c:v>
                </c:pt>
                <c:pt idx="1880">
                  <c:v>2.3089850000000002E-2</c:v>
                </c:pt>
                <c:pt idx="1881">
                  <c:v>1.993375E-2</c:v>
                </c:pt>
                <c:pt idx="1882">
                  <c:v>1.6241890000000002E-2</c:v>
                </c:pt>
                <c:pt idx="1883">
                  <c:v>1.1705505E-2</c:v>
                </c:pt>
                <c:pt idx="1884">
                  <c:v>1.6591169999999999E-2</c:v>
                </c:pt>
                <c:pt idx="1885">
                  <c:v>2.0205700000000004E-2</c:v>
                </c:pt>
                <c:pt idx="1886">
                  <c:v>2.3384000000000005E-2</c:v>
                </c:pt>
                <c:pt idx="1887">
                  <c:v>1.116438E-2</c:v>
                </c:pt>
                <c:pt idx="1888">
                  <c:v>1.4017820000000002E-2</c:v>
                </c:pt>
                <c:pt idx="1889">
                  <c:v>7.8615750000000009E-3</c:v>
                </c:pt>
                <c:pt idx="1890">
                  <c:v>4.4705250000000004E-3</c:v>
                </c:pt>
                <c:pt idx="1891">
                  <c:v>3.7973099999999999E-3</c:v>
                </c:pt>
                <c:pt idx="1892">
                  <c:v>-3.87871E-5</c:v>
                </c:pt>
                <c:pt idx="1893">
                  <c:v>-1.2760005E-3</c:v>
                </c:pt>
                <c:pt idx="1894">
                  <c:v>-4.3574900000000003E-3</c:v>
                </c:pt>
                <c:pt idx="1895">
                  <c:v>-2.1047449999999999E-3</c:v>
                </c:pt>
                <c:pt idx="1896">
                  <c:v>3.1836650000000005E-3</c:v>
                </c:pt>
                <c:pt idx="1897">
                  <c:v>6.6135650000000001E-3</c:v>
                </c:pt>
                <c:pt idx="1898">
                  <c:v>1.0175740000000001E-2</c:v>
                </c:pt>
                <c:pt idx="1899">
                  <c:v>9.3295500000000007E-3</c:v>
                </c:pt>
                <c:pt idx="1900">
                  <c:v>1.3302055E-2</c:v>
                </c:pt>
                <c:pt idx="1901">
                  <c:v>2.6797250000000002E-2</c:v>
                </c:pt>
                <c:pt idx="1902">
                  <c:v>2.0905E-2</c:v>
                </c:pt>
                <c:pt idx="1903">
                  <c:v>1.8204555000000001E-2</c:v>
                </c:pt>
                <c:pt idx="1904">
                  <c:v>9.5772649999999997E-3</c:v>
                </c:pt>
                <c:pt idx="1905">
                  <c:v>1.1208965000000001E-2</c:v>
                </c:pt>
                <c:pt idx="1906">
                  <c:v>2.3424700000000001E-3</c:v>
                </c:pt>
                <c:pt idx="1907">
                  <c:v>-3.0515749999999999E-3</c:v>
                </c:pt>
                <c:pt idx="1908">
                  <c:v>1.9116050000000001E-4</c:v>
                </c:pt>
                <c:pt idx="1909">
                  <c:v>-1.3622290000000002E-3</c:v>
                </c:pt>
                <c:pt idx="1910">
                  <c:v>-1.2401475000000002E-2</c:v>
                </c:pt>
                <c:pt idx="1911">
                  <c:v>-1.0427895000000001E-2</c:v>
                </c:pt>
                <c:pt idx="1912">
                  <c:v>-6.0587499999999999E-3</c:v>
                </c:pt>
                <c:pt idx="1913">
                  <c:v>3.4071450000000005E-4</c:v>
                </c:pt>
                <c:pt idx="1914">
                  <c:v>-2.2669900000000004E-3</c:v>
                </c:pt>
                <c:pt idx="1915">
                  <c:v>5.8017849999999994E-3</c:v>
                </c:pt>
                <c:pt idx="1916">
                  <c:v>6.806335000000001E-3</c:v>
                </c:pt>
                <c:pt idx="1917">
                  <c:v>8.3903050000000007E-3</c:v>
                </c:pt>
                <c:pt idx="1918">
                  <c:v>8.9377199999999997E-3</c:v>
                </c:pt>
                <c:pt idx="1919">
                  <c:v>8.9928500000000001E-3</c:v>
                </c:pt>
                <c:pt idx="1920">
                  <c:v>1.1478695000000001E-2</c:v>
                </c:pt>
                <c:pt idx="1921">
                  <c:v>1.242941E-2</c:v>
                </c:pt>
                <c:pt idx="1922">
                  <c:v>1.0002025000000001E-2</c:v>
                </c:pt>
                <c:pt idx="1923">
                  <c:v>6.5395650000000007E-3</c:v>
                </c:pt>
                <c:pt idx="1924">
                  <c:v>8.5608750000000008E-3</c:v>
                </c:pt>
                <c:pt idx="1925">
                  <c:v>8.6124900000000004E-3</c:v>
                </c:pt>
                <c:pt idx="1926">
                  <c:v>6.4130250000000001E-3</c:v>
                </c:pt>
                <c:pt idx="1927">
                  <c:v>6.7232699999999999E-3</c:v>
                </c:pt>
                <c:pt idx="1928">
                  <c:v>7.8482550000000002E-3</c:v>
                </c:pt>
                <c:pt idx="1929">
                  <c:v>7.3334000000000003E-3</c:v>
                </c:pt>
                <c:pt idx="1930">
                  <c:v>1.0194795000000001E-2</c:v>
                </c:pt>
                <c:pt idx="1931">
                  <c:v>1.4617034999999999E-2</c:v>
                </c:pt>
                <c:pt idx="1932">
                  <c:v>2.4847349999999997E-2</c:v>
                </c:pt>
                <c:pt idx="1933">
                  <c:v>2.2749450000000004E-2</c:v>
                </c:pt>
                <c:pt idx="1934">
                  <c:v>2.6236700000000002E-2</c:v>
                </c:pt>
                <c:pt idx="1935">
                  <c:v>2.5683549999999999E-2</c:v>
                </c:pt>
                <c:pt idx="1936">
                  <c:v>1.9985550000000005E-2</c:v>
                </c:pt>
                <c:pt idx="1937">
                  <c:v>2.2155600000000004E-2</c:v>
                </c:pt>
                <c:pt idx="1938">
                  <c:v>2.15377E-2</c:v>
                </c:pt>
                <c:pt idx="1939">
                  <c:v>1.426054E-2</c:v>
                </c:pt>
                <c:pt idx="1940">
                  <c:v>1.2462339999999999E-2</c:v>
                </c:pt>
                <c:pt idx="1941">
                  <c:v>5.7161299999999998E-3</c:v>
                </c:pt>
                <c:pt idx="1942">
                  <c:v>3.9140450000000005E-3</c:v>
                </c:pt>
                <c:pt idx="1943">
                  <c:v>-2.1950250000000001E-4</c:v>
                </c:pt>
                <c:pt idx="1944">
                  <c:v>-4.2396450000000003E-5</c:v>
                </c:pt>
                <c:pt idx="1945">
                  <c:v>3.9510450000000003E-3</c:v>
                </c:pt>
                <c:pt idx="1946">
                  <c:v>1.8496670000000002E-3</c:v>
                </c:pt>
                <c:pt idx="1947">
                  <c:v>2.1604299999999996E-3</c:v>
                </c:pt>
                <c:pt idx="1948">
                  <c:v>1.3856129999999999E-2</c:v>
                </c:pt>
                <c:pt idx="1949">
                  <c:v>1.2768145E-2</c:v>
                </c:pt>
                <c:pt idx="1950">
                  <c:v>4.3602650000000003E-3</c:v>
                </c:pt>
                <c:pt idx="1951">
                  <c:v>3.3377700000000003E-3</c:v>
                </c:pt>
                <c:pt idx="1952">
                  <c:v>1.3689444999999999E-3</c:v>
                </c:pt>
                <c:pt idx="1953">
                  <c:v>1.4596685000000001E-3</c:v>
                </c:pt>
                <c:pt idx="1954">
                  <c:v>2.7470650000000004E-3</c:v>
                </c:pt>
                <c:pt idx="1955">
                  <c:v>5.3605600000000003E-3</c:v>
                </c:pt>
                <c:pt idx="1956">
                  <c:v>4.0796199999999999E-3</c:v>
                </c:pt>
                <c:pt idx="1957">
                  <c:v>-5.6634050000000007E-3</c:v>
                </c:pt>
                <c:pt idx="1958">
                  <c:v>-9.2673900000000003E-3</c:v>
                </c:pt>
                <c:pt idx="1959">
                  <c:v>2.73615E-4</c:v>
                </c:pt>
                <c:pt idx="1960">
                  <c:v>5.0018450000000004E-4</c:v>
                </c:pt>
                <c:pt idx="1961">
                  <c:v>8.3512699999999992E-3</c:v>
                </c:pt>
                <c:pt idx="1962">
                  <c:v>1.673732E-2</c:v>
                </c:pt>
                <c:pt idx="1963">
                  <c:v>2.2577400000000001E-2</c:v>
                </c:pt>
                <c:pt idx="1964">
                  <c:v>1.4044830000000001E-2</c:v>
                </c:pt>
                <c:pt idx="1965">
                  <c:v>1.910125E-2</c:v>
                </c:pt>
                <c:pt idx="1966">
                  <c:v>1.7156345000000003E-2</c:v>
                </c:pt>
                <c:pt idx="1967">
                  <c:v>1.0450835E-2</c:v>
                </c:pt>
                <c:pt idx="1968">
                  <c:v>3.2062350000000004E-3</c:v>
                </c:pt>
                <c:pt idx="1969">
                  <c:v>-2.0405500000000002E-4</c:v>
                </c:pt>
                <c:pt idx="1970">
                  <c:v>-3.6646650000000001E-3</c:v>
                </c:pt>
                <c:pt idx="1971">
                  <c:v>-7.8917299999999996E-3</c:v>
                </c:pt>
                <c:pt idx="1972">
                  <c:v>-1.0053085000000002E-2</c:v>
                </c:pt>
                <c:pt idx="1973">
                  <c:v>-3.7919450000000001E-3</c:v>
                </c:pt>
                <c:pt idx="1974">
                  <c:v>-1.195396E-2</c:v>
                </c:pt>
                <c:pt idx="1975">
                  <c:v>-1.5651740000000001E-2</c:v>
                </c:pt>
                <c:pt idx="1976">
                  <c:v>-6.0278550000000004E-3</c:v>
                </c:pt>
                <c:pt idx="1977">
                  <c:v>-3.4265700000000003E-3</c:v>
                </c:pt>
              </c:numCache>
            </c:numRef>
          </c:yVal>
        </c:ser>
        <c:ser>
          <c:idx val="2"/>
          <c:order val="2"/>
          <c:tx>
            <c:v>amber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Sheet1!$B$4:$B$1981</c:f>
              <c:numCache>
                <c:formatCode>0.0</c:formatCode>
                <c:ptCount val="1978"/>
                <c:pt idx="0">
                  <c:v>350.06</c:v>
                </c:pt>
                <c:pt idx="1">
                  <c:v>350.28</c:v>
                </c:pt>
                <c:pt idx="2">
                  <c:v>350.5</c:v>
                </c:pt>
                <c:pt idx="3">
                  <c:v>350.71</c:v>
                </c:pt>
                <c:pt idx="4">
                  <c:v>350.93</c:v>
                </c:pt>
                <c:pt idx="5">
                  <c:v>351.15</c:v>
                </c:pt>
                <c:pt idx="6">
                  <c:v>351.36</c:v>
                </c:pt>
                <c:pt idx="7">
                  <c:v>351.58</c:v>
                </c:pt>
                <c:pt idx="8">
                  <c:v>351.8</c:v>
                </c:pt>
                <c:pt idx="9">
                  <c:v>352.01</c:v>
                </c:pt>
                <c:pt idx="10">
                  <c:v>352.23</c:v>
                </c:pt>
                <c:pt idx="11">
                  <c:v>352.45</c:v>
                </c:pt>
                <c:pt idx="12">
                  <c:v>352.66</c:v>
                </c:pt>
                <c:pt idx="13">
                  <c:v>352.88</c:v>
                </c:pt>
                <c:pt idx="14">
                  <c:v>353.09</c:v>
                </c:pt>
                <c:pt idx="15">
                  <c:v>353.31</c:v>
                </c:pt>
                <c:pt idx="16">
                  <c:v>353.53</c:v>
                </c:pt>
                <c:pt idx="17">
                  <c:v>353.74</c:v>
                </c:pt>
                <c:pt idx="18">
                  <c:v>353.96</c:v>
                </c:pt>
                <c:pt idx="19">
                  <c:v>354.18</c:v>
                </c:pt>
                <c:pt idx="20">
                  <c:v>354.39</c:v>
                </c:pt>
                <c:pt idx="21">
                  <c:v>354.61</c:v>
                </c:pt>
                <c:pt idx="22">
                  <c:v>354.83</c:v>
                </c:pt>
                <c:pt idx="23">
                  <c:v>355.04</c:v>
                </c:pt>
                <c:pt idx="24">
                  <c:v>355.26</c:v>
                </c:pt>
                <c:pt idx="25">
                  <c:v>355.47</c:v>
                </c:pt>
                <c:pt idx="26">
                  <c:v>355.69</c:v>
                </c:pt>
                <c:pt idx="27">
                  <c:v>355.91</c:v>
                </c:pt>
                <c:pt idx="28">
                  <c:v>356.12</c:v>
                </c:pt>
                <c:pt idx="29">
                  <c:v>356.34</c:v>
                </c:pt>
                <c:pt idx="30">
                  <c:v>356.56</c:v>
                </c:pt>
                <c:pt idx="31">
                  <c:v>356.77</c:v>
                </c:pt>
                <c:pt idx="32">
                  <c:v>356.99</c:v>
                </c:pt>
                <c:pt idx="33">
                  <c:v>357.2</c:v>
                </c:pt>
                <c:pt idx="34">
                  <c:v>357.42</c:v>
                </c:pt>
                <c:pt idx="35">
                  <c:v>357.64</c:v>
                </c:pt>
                <c:pt idx="36">
                  <c:v>357.85</c:v>
                </c:pt>
                <c:pt idx="37">
                  <c:v>358.07</c:v>
                </c:pt>
                <c:pt idx="38">
                  <c:v>358.28</c:v>
                </c:pt>
                <c:pt idx="39">
                  <c:v>358.5</c:v>
                </c:pt>
                <c:pt idx="40">
                  <c:v>358.72</c:v>
                </c:pt>
                <c:pt idx="41">
                  <c:v>358.93</c:v>
                </c:pt>
                <c:pt idx="42">
                  <c:v>359.15</c:v>
                </c:pt>
                <c:pt idx="43">
                  <c:v>359.36</c:v>
                </c:pt>
                <c:pt idx="44">
                  <c:v>359.58</c:v>
                </c:pt>
                <c:pt idx="45">
                  <c:v>359.8</c:v>
                </c:pt>
                <c:pt idx="46">
                  <c:v>360.01</c:v>
                </c:pt>
                <c:pt idx="47">
                  <c:v>360.23</c:v>
                </c:pt>
                <c:pt idx="48">
                  <c:v>360.44</c:v>
                </c:pt>
                <c:pt idx="49">
                  <c:v>360.66</c:v>
                </c:pt>
                <c:pt idx="50">
                  <c:v>360.88</c:v>
                </c:pt>
                <c:pt idx="51">
                  <c:v>361.09</c:v>
                </c:pt>
                <c:pt idx="52">
                  <c:v>361.31</c:v>
                </c:pt>
                <c:pt idx="53">
                  <c:v>361.52</c:v>
                </c:pt>
                <c:pt idx="54">
                  <c:v>361.74</c:v>
                </c:pt>
                <c:pt idx="55">
                  <c:v>361.96</c:v>
                </c:pt>
                <c:pt idx="56">
                  <c:v>362.17</c:v>
                </c:pt>
                <c:pt idx="57">
                  <c:v>362.39</c:v>
                </c:pt>
                <c:pt idx="58">
                  <c:v>362.6</c:v>
                </c:pt>
                <c:pt idx="59">
                  <c:v>362.82</c:v>
                </c:pt>
                <c:pt idx="60">
                  <c:v>363.04</c:v>
                </c:pt>
                <c:pt idx="61">
                  <c:v>363.25</c:v>
                </c:pt>
                <c:pt idx="62">
                  <c:v>363.47</c:v>
                </c:pt>
                <c:pt idx="63">
                  <c:v>363.68</c:v>
                </c:pt>
                <c:pt idx="64">
                  <c:v>363.9</c:v>
                </c:pt>
                <c:pt idx="65">
                  <c:v>364.11</c:v>
                </c:pt>
                <c:pt idx="66">
                  <c:v>364.33</c:v>
                </c:pt>
                <c:pt idx="67">
                  <c:v>364.55</c:v>
                </c:pt>
                <c:pt idx="68">
                  <c:v>364.76</c:v>
                </c:pt>
                <c:pt idx="69">
                  <c:v>364.98</c:v>
                </c:pt>
                <c:pt idx="70">
                  <c:v>365.19</c:v>
                </c:pt>
                <c:pt idx="71">
                  <c:v>365.41</c:v>
                </c:pt>
                <c:pt idx="72">
                  <c:v>365.62</c:v>
                </c:pt>
                <c:pt idx="73">
                  <c:v>365.84</c:v>
                </c:pt>
                <c:pt idx="74">
                  <c:v>366.06</c:v>
                </c:pt>
                <c:pt idx="75">
                  <c:v>366.27</c:v>
                </c:pt>
                <c:pt idx="76">
                  <c:v>366.49</c:v>
                </c:pt>
                <c:pt idx="77">
                  <c:v>366.7</c:v>
                </c:pt>
                <c:pt idx="78">
                  <c:v>366.92</c:v>
                </c:pt>
                <c:pt idx="79">
                  <c:v>367.13</c:v>
                </c:pt>
                <c:pt idx="80">
                  <c:v>367.35</c:v>
                </c:pt>
                <c:pt idx="81">
                  <c:v>367.56</c:v>
                </c:pt>
                <c:pt idx="82">
                  <c:v>367.78</c:v>
                </c:pt>
                <c:pt idx="83">
                  <c:v>368</c:v>
                </c:pt>
                <c:pt idx="84">
                  <c:v>368.21</c:v>
                </c:pt>
                <c:pt idx="85">
                  <c:v>368.43</c:v>
                </c:pt>
                <c:pt idx="86">
                  <c:v>368.64</c:v>
                </c:pt>
                <c:pt idx="87">
                  <c:v>368.86</c:v>
                </c:pt>
                <c:pt idx="88">
                  <c:v>369.07</c:v>
                </c:pt>
                <c:pt idx="89">
                  <c:v>369.29</c:v>
                </c:pt>
                <c:pt idx="90">
                  <c:v>369.5</c:v>
                </c:pt>
                <c:pt idx="91">
                  <c:v>369.72</c:v>
                </c:pt>
                <c:pt idx="92">
                  <c:v>369.93</c:v>
                </c:pt>
                <c:pt idx="93">
                  <c:v>370.15</c:v>
                </c:pt>
                <c:pt idx="94">
                  <c:v>370.37</c:v>
                </c:pt>
                <c:pt idx="95">
                  <c:v>370.58</c:v>
                </c:pt>
                <c:pt idx="96">
                  <c:v>370.8</c:v>
                </c:pt>
                <c:pt idx="97">
                  <c:v>371.01</c:v>
                </c:pt>
                <c:pt idx="98">
                  <c:v>371.23</c:v>
                </c:pt>
                <c:pt idx="99">
                  <c:v>371.44</c:v>
                </c:pt>
                <c:pt idx="100">
                  <c:v>371.66</c:v>
                </c:pt>
                <c:pt idx="101">
                  <c:v>371.87</c:v>
                </c:pt>
                <c:pt idx="102">
                  <c:v>372.09</c:v>
                </c:pt>
                <c:pt idx="103">
                  <c:v>372.3</c:v>
                </c:pt>
                <c:pt idx="104">
                  <c:v>372.52</c:v>
                </c:pt>
                <c:pt idx="105">
                  <c:v>372.73</c:v>
                </c:pt>
                <c:pt idx="106">
                  <c:v>372.95</c:v>
                </c:pt>
                <c:pt idx="107">
                  <c:v>373.16</c:v>
                </c:pt>
                <c:pt idx="108">
                  <c:v>373.38</c:v>
                </c:pt>
                <c:pt idx="109">
                  <c:v>373.59</c:v>
                </c:pt>
                <c:pt idx="110">
                  <c:v>373.81</c:v>
                </c:pt>
                <c:pt idx="111">
                  <c:v>374.02</c:v>
                </c:pt>
                <c:pt idx="112">
                  <c:v>374.24</c:v>
                </c:pt>
                <c:pt idx="113">
                  <c:v>374.45</c:v>
                </c:pt>
                <c:pt idx="114">
                  <c:v>374.67</c:v>
                </c:pt>
                <c:pt idx="115">
                  <c:v>374.88</c:v>
                </c:pt>
                <c:pt idx="116">
                  <c:v>375.1</c:v>
                </c:pt>
                <c:pt idx="117">
                  <c:v>375.31</c:v>
                </c:pt>
                <c:pt idx="118">
                  <c:v>375.53</c:v>
                </c:pt>
                <c:pt idx="119">
                  <c:v>375.74</c:v>
                </c:pt>
                <c:pt idx="120">
                  <c:v>375.96</c:v>
                </c:pt>
                <c:pt idx="121">
                  <c:v>376.17</c:v>
                </c:pt>
                <c:pt idx="122">
                  <c:v>376.39</c:v>
                </c:pt>
                <c:pt idx="123">
                  <c:v>376.6</c:v>
                </c:pt>
                <c:pt idx="124">
                  <c:v>376.82</c:v>
                </c:pt>
                <c:pt idx="125">
                  <c:v>377.03</c:v>
                </c:pt>
                <c:pt idx="126">
                  <c:v>377.25</c:v>
                </c:pt>
                <c:pt idx="127">
                  <c:v>377.46</c:v>
                </c:pt>
                <c:pt idx="128">
                  <c:v>377.68</c:v>
                </c:pt>
                <c:pt idx="129">
                  <c:v>377.89</c:v>
                </c:pt>
                <c:pt idx="130">
                  <c:v>378.11</c:v>
                </c:pt>
                <c:pt idx="131">
                  <c:v>378.32</c:v>
                </c:pt>
                <c:pt idx="132">
                  <c:v>378.54</c:v>
                </c:pt>
                <c:pt idx="133">
                  <c:v>378.75</c:v>
                </c:pt>
                <c:pt idx="134">
                  <c:v>378.97</c:v>
                </c:pt>
                <c:pt idx="135">
                  <c:v>379.18</c:v>
                </c:pt>
                <c:pt idx="136">
                  <c:v>379.4</c:v>
                </c:pt>
                <c:pt idx="137">
                  <c:v>379.61</c:v>
                </c:pt>
                <c:pt idx="138">
                  <c:v>379.83</c:v>
                </c:pt>
                <c:pt idx="139">
                  <c:v>380.04</c:v>
                </c:pt>
                <c:pt idx="140">
                  <c:v>380.26</c:v>
                </c:pt>
                <c:pt idx="141">
                  <c:v>380.47</c:v>
                </c:pt>
                <c:pt idx="142">
                  <c:v>380.69</c:v>
                </c:pt>
                <c:pt idx="143">
                  <c:v>380.9</c:v>
                </c:pt>
                <c:pt idx="144">
                  <c:v>381.12</c:v>
                </c:pt>
                <c:pt idx="145">
                  <c:v>381.33</c:v>
                </c:pt>
                <c:pt idx="146">
                  <c:v>381.55</c:v>
                </c:pt>
                <c:pt idx="147">
                  <c:v>381.76</c:v>
                </c:pt>
                <c:pt idx="148">
                  <c:v>381.98</c:v>
                </c:pt>
                <c:pt idx="149">
                  <c:v>382.19</c:v>
                </c:pt>
                <c:pt idx="150">
                  <c:v>382.4</c:v>
                </c:pt>
                <c:pt idx="151">
                  <c:v>382.62</c:v>
                </c:pt>
                <c:pt idx="152">
                  <c:v>382.83</c:v>
                </c:pt>
                <c:pt idx="153">
                  <c:v>383.05</c:v>
                </c:pt>
                <c:pt idx="154">
                  <c:v>383.26</c:v>
                </c:pt>
                <c:pt idx="155">
                  <c:v>383.48</c:v>
                </c:pt>
                <c:pt idx="156">
                  <c:v>383.69</c:v>
                </c:pt>
                <c:pt idx="157">
                  <c:v>383.91</c:v>
                </c:pt>
                <c:pt idx="158">
                  <c:v>384.12</c:v>
                </c:pt>
                <c:pt idx="159">
                  <c:v>384.34</c:v>
                </c:pt>
                <c:pt idx="160">
                  <c:v>384.55</c:v>
                </c:pt>
                <c:pt idx="161">
                  <c:v>384.76</c:v>
                </c:pt>
                <c:pt idx="162">
                  <c:v>384.98</c:v>
                </c:pt>
                <c:pt idx="163">
                  <c:v>385.19</c:v>
                </c:pt>
                <c:pt idx="164">
                  <c:v>385.41</c:v>
                </c:pt>
                <c:pt idx="165">
                  <c:v>385.62</c:v>
                </c:pt>
                <c:pt idx="166">
                  <c:v>385.84</c:v>
                </c:pt>
                <c:pt idx="167">
                  <c:v>386.05</c:v>
                </c:pt>
                <c:pt idx="168">
                  <c:v>386.27</c:v>
                </c:pt>
                <c:pt idx="169">
                  <c:v>386.48</c:v>
                </c:pt>
                <c:pt idx="170">
                  <c:v>386.69</c:v>
                </c:pt>
                <c:pt idx="171">
                  <c:v>386.91</c:v>
                </c:pt>
                <c:pt idx="172">
                  <c:v>387.12</c:v>
                </c:pt>
                <c:pt idx="173">
                  <c:v>387.34</c:v>
                </c:pt>
                <c:pt idx="174">
                  <c:v>387.55</c:v>
                </c:pt>
                <c:pt idx="175">
                  <c:v>387.77</c:v>
                </c:pt>
                <c:pt idx="176">
                  <c:v>387.98</c:v>
                </c:pt>
                <c:pt idx="177">
                  <c:v>388.19</c:v>
                </c:pt>
                <c:pt idx="178">
                  <c:v>388.41</c:v>
                </c:pt>
                <c:pt idx="179">
                  <c:v>388.62</c:v>
                </c:pt>
                <c:pt idx="180">
                  <c:v>388.84</c:v>
                </c:pt>
                <c:pt idx="181">
                  <c:v>389.05</c:v>
                </c:pt>
                <c:pt idx="182">
                  <c:v>389.27</c:v>
                </c:pt>
                <c:pt idx="183">
                  <c:v>389.48</c:v>
                </c:pt>
                <c:pt idx="184">
                  <c:v>389.69</c:v>
                </c:pt>
                <c:pt idx="185">
                  <c:v>389.91</c:v>
                </c:pt>
                <c:pt idx="186">
                  <c:v>390.12</c:v>
                </c:pt>
                <c:pt idx="187">
                  <c:v>390.34</c:v>
                </c:pt>
                <c:pt idx="188">
                  <c:v>390.55</c:v>
                </c:pt>
                <c:pt idx="189">
                  <c:v>390.76</c:v>
                </c:pt>
                <c:pt idx="190">
                  <c:v>390.98</c:v>
                </c:pt>
                <c:pt idx="191">
                  <c:v>391.19</c:v>
                </c:pt>
                <c:pt idx="192">
                  <c:v>391.41</c:v>
                </c:pt>
                <c:pt idx="193">
                  <c:v>391.62</c:v>
                </c:pt>
                <c:pt idx="194">
                  <c:v>391.83</c:v>
                </c:pt>
                <c:pt idx="195">
                  <c:v>392.05</c:v>
                </c:pt>
                <c:pt idx="196">
                  <c:v>392.26</c:v>
                </c:pt>
                <c:pt idx="197">
                  <c:v>392.48</c:v>
                </c:pt>
                <c:pt idx="198">
                  <c:v>392.69</c:v>
                </c:pt>
                <c:pt idx="199">
                  <c:v>392.9</c:v>
                </c:pt>
                <c:pt idx="200">
                  <c:v>393.12</c:v>
                </c:pt>
                <c:pt idx="201">
                  <c:v>393.33</c:v>
                </c:pt>
                <c:pt idx="202">
                  <c:v>393.55</c:v>
                </c:pt>
                <c:pt idx="203">
                  <c:v>393.76</c:v>
                </c:pt>
                <c:pt idx="204">
                  <c:v>393.97</c:v>
                </c:pt>
                <c:pt idx="205">
                  <c:v>394.19</c:v>
                </c:pt>
                <c:pt idx="206">
                  <c:v>394.4</c:v>
                </c:pt>
                <c:pt idx="207">
                  <c:v>394.62</c:v>
                </c:pt>
                <c:pt idx="208">
                  <c:v>394.83</c:v>
                </c:pt>
                <c:pt idx="209">
                  <c:v>395.04</c:v>
                </c:pt>
                <c:pt idx="210">
                  <c:v>395.26</c:v>
                </c:pt>
                <c:pt idx="211">
                  <c:v>395.47</c:v>
                </c:pt>
                <c:pt idx="212">
                  <c:v>395.69</c:v>
                </c:pt>
                <c:pt idx="213">
                  <c:v>395.9</c:v>
                </c:pt>
                <c:pt idx="214">
                  <c:v>396.11</c:v>
                </c:pt>
                <c:pt idx="215">
                  <c:v>396.33</c:v>
                </c:pt>
                <c:pt idx="216">
                  <c:v>396.54</c:v>
                </c:pt>
                <c:pt idx="217">
                  <c:v>396.75</c:v>
                </c:pt>
                <c:pt idx="218">
                  <c:v>396.97</c:v>
                </c:pt>
                <c:pt idx="219">
                  <c:v>397.18</c:v>
                </c:pt>
                <c:pt idx="220">
                  <c:v>397.4</c:v>
                </c:pt>
                <c:pt idx="221">
                  <c:v>397.61</c:v>
                </c:pt>
                <c:pt idx="222">
                  <c:v>397.82</c:v>
                </c:pt>
                <c:pt idx="223">
                  <c:v>398.04</c:v>
                </c:pt>
                <c:pt idx="224">
                  <c:v>398.25</c:v>
                </c:pt>
                <c:pt idx="225">
                  <c:v>398.46</c:v>
                </c:pt>
                <c:pt idx="226">
                  <c:v>398.68</c:v>
                </c:pt>
                <c:pt idx="227">
                  <c:v>398.89</c:v>
                </c:pt>
                <c:pt idx="228">
                  <c:v>399.1</c:v>
                </c:pt>
                <c:pt idx="229">
                  <c:v>399.32</c:v>
                </c:pt>
                <c:pt idx="230">
                  <c:v>399.53</c:v>
                </c:pt>
                <c:pt idx="231">
                  <c:v>399.75</c:v>
                </c:pt>
                <c:pt idx="232">
                  <c:v>399.96</c:v>
                </c:pt>
                <c:pt idx="233">
                  <c:v>400.17</c:v>
                </c:pt>
                <c:pt idx="234">
                  <c:v>400.39</c:v>
                </c:pt>
                <c:pt idx="235">
                  <c:v>400.6</c:v>
                </c:pt>
                <c:pt idx="236">
                  <c:v>400.81</c:v>
                </c:pt>
                <c:pt idx="237">
                  <c:v>401.03</c:v>
                </c:pt>
                <c:pt idx="238">
                  <c:v>401.24</c:v>
                </c:pt>
                <c:pt idx="239">
                  <c:v>401.45</c:v>
                </c:pt>
                <c:pt idx="240">
                  <c:v>401.67</c:v>
                </c:pt>
                <c:pt idx="241">
                  <c:v>401.88</c:v>
                </c:pt>
                <c:pt idx="242">
                  <c:v>402.09</c:v>
                </c:pt>
                <c:pt idx="243">
                  <c:v>402.31</c:v>
                </c:pt>
                <c:pt idx="244">
                  <c:v>402.52</c:v>
                </c:pt>
                <c:pt idx="245">
                  <c:v>402.73</c:v>
                </c:pt>
                <c:pt idx="246">
                  <c:v>402.95</c:v>
                </c:pt>
                <c:pt idx="247">
                  <c:v>403.16</c:v>
                </c:pt>
                <c:pt idx="248">
                  <c:v>403.37</c:v>
                </c:pt>
                <c:pt idx="249">
                  <c:v>403.59</c:v>
                </c:pt>
                <c:pt idx="250">
                  <c:v>403.8</c:v>
                </c:pt>
                <c:pt idx="251">
                  <c:v>404.01</c:v>
                </c:pt>
                <c:pt idx="252">
                  <c:v>404.23</c:v>
                </c:pt>
                <c:pt idx="253">
                  <c:v>404.44</c:v>
                </c:pt>
                <c:pt idx="254">
                  <c:v>404.65</c:v>
                </c:pt>
                <c:pt idx="255">
                  <c:v>404.87</c:v>
                </c:pt>
                <c:pt idx="256">
                  <c:v>405.08</c:v>
                </c:pt>
                <c:pt idx="257">
                  <c:v>405.29</c:v>
                </c:pt>
                <c:pt idx="258">
                  <c:v>405.51</c:v>
                </c:pt>
                <c:pt idx="259">
                  <c:v>405.72</c:v>
                </c:pt>
                <c:pt idx="260">
                  <c:v>405.93</c:v>
                </c:pt>
                <c:pt idx="261">
                  <c:v>406.15</c:v>
                </c:pt>
                <c:pt idx="262">
                  <c:v>406.36</c:v>
                </c:pt>
                <c:pt idx="263">
                  <c:v>406.57</c:v>
                </c:pt>
                <c:pt idx="264">
                  <c:v>406.79</c:v>
                </c:pt>
                <c:pt idx="265">
                  <c:v>407</c:v>
                </c:pt>
                <c:pt idx="266">
                  <c:v>407.21</c:v>
                </c:pt>
                <c:pt idx="267">
                  <c:v>407.42</c:v>
                </c:pt>
                <c:pt idx="268">
                  <c:v>407.64</c:v>
                </c:pt>
                <c:pt idx="269">
                  <c:v>407.85</c:v>
                </c:pt>
                <c:pt idx="270">
                  <c:v>408.06</c:v>
                </c:pt>
                <c:pt idx="271">
                  <c:v>408.28</c:v>
                </c:pt>
                <c:pt idx="272">
                  <c:v>408.49</c:v>
                </c:pt>
                <c:pt idx="273">
                  <c:v>408.7</c:v>
                </c:pt>
                <c:pt idx="274">
                  <c:v>408.92</c:v>
                </c:pt>
                <c:pt idx="275">
                  <c:v>409.13</c:v>
                </c:pt>
                <c:pt idx="276">
                  <c:v>409.34</c:v>
                </c:pt>
                <c:pt idx="277">
                  <c:v>409.55</c:v>
                </c:pt>
                <c:pt idx="278">
                  <c:v>409.77</c:v>
                </c:pt>
                <c:pt idx="279">
                  <c:v>409.98</c:v>
                </c:pt>
                <c:pt idx="280">
                  <c:v>410.19</c:v>
                </c:pt>
                <c:pt idx="281">
                  <c:v>410.41</c:v>
                </c:pt>
                <c:pt idx="282">
                  <c:v>410.62</c:v>
                </c:pt>
                <c:pt idx="283">
                  <c:v>410.83</c:v>
                </c:pt>
                <c:pt idx="284">
                  <c:v>411.04</c:v>
                </c:pt>
                <c:pt idx="285">
                  <c:v>411.26</c:v>
                </c:pt>
                <c:pt idx="286">
                  <c:v>411.47</c:v>
                </c:pt>
                <c:pt idx="287">
                  <c:v>411.68</c:v>
                </c:pt>
                <c:pt idx="288">
                  <c:v>411.9</c:v>
                </c:pt>
                <c:pt idx="289">
                  <c:v>412.11</c:v>
                </c:pt>
                <c:pt idx="290">
                  <c:v>412.32</c:v>
                </c:pt>
                <c:pt idx="291">
                  <c:v>412.53</c:v>
                </c:pt>
                <c:pt idx="292">
                  <c:v>412.75</c:v>
                </c:pt>
                <c:pt idx="293">
                  <c:v>412.96</c:v>
                </c:pt>
                <c:pt idx="294">
                  <c:v>413.17</c:v>
                </c:pt>
                <c:pt idx="295">
                  <c:v>413.39</c:v>
                </c:pt>
                <c:pt idx="296">
                  <c:v>413.6</c:v>
                </c:pt>
                <c:pt idx="297">
                  <c:v>413.81</c:v>
                </c:pt>
                <c:pt idx="298">
                  <c:v>414.02</c:v>
                </c:pt>
                <c:pt idx="299">
                  <c:v>414.24</c:v>
                </c:pt>
                <c:pt idx="300">
                  <c:v>414.45</c:v>
                </c:pt>
                <c:pt idx="301">
                  <c:v>414.66</c:v>
                </c:pt>
                <c:pt idx="302">
                  <c:v>414.87</c:v>
                </c:pt>
                <c:pt idx="303">
                  <c:v>415.09</c:v>
                </c:pt>
                <c:pt idx="304">
                  <c:v>415.3</c:v>
                </c:pt>
                <c:pt idx="305">
                  <c:v>415.51</c:v>
                </c:pt>
                <c:pt idx="306">
                  <c:v>415.72</c:v>
                </c:pt>
                <c:pt idx="307">
                  <c:v>415.94</c:v>
                </c:pt>
                <c:pt idx="308">
                  <c:v>416.15</c:v>
                </c:pt>
                <c:pt idx="309">
                  <c:v>416.36</c:v>
                </c:pt>
                <c:pt idx="310">
                  <c:v>416.57</c:v>
                </c:pt>
                <c:pt idx="311">
                  <c:v>416.79</c:v>
                </c:pt>
                <c:pt idx="312">
                  <c:v>417</c:v>
                </c:pt>
                <c:pt idx="313">
                  <c:v>417.21</c:v>
                </c:pt>
                <c:pt idx="314">
                  <c:v>417.42</c:v>
                </c:pt>
                <c:pt idx="315">
                  <c:v>417.64</c:v>
                </c:pt>
                <c:pt idx="316">
                  <c:v>417.85</c:v>
                </c:pt>
                <c:pt idx="317">
                  <c:v>418.06</c:v>
                </c:pt>
                <c:pt idx="318">
                  <c:v>418.27</c:v>
                </c:pt>
                <c:pt idx="319">
                  <c:v>418.49</c:v>
                </c:pt>
                <c:pt idx="320">
                  <c:v>418.7</c:v>
                </c:pt>
                <c:pt idx="321">
                  <c:v>418.91</c:v>
                </c:pt>
                <c:pt idx="322">
                  <c:v>419.12</c:v>
                </c:pt>
                <c:pt idx="323">
                  <c:v>419.34</c:v>
                </c:pt>
                <c:pt idx="324">
                  <c:v>419.55</c:v>
                </c:pt>
                <c:pt idx="325">
                  <c:v>419.76</c:v>
                </c:pt>
                <c:pt idx="326">
                  <c:v>419.97</c:v>
                </c:pt>
                <c:pt idx="327">
                  <c:v>420.18</c:v>
                </c:pt>
                <c:pt idx="328">
                  <c:v>420.4</c:v>
                </c:pt>
                <c:pt idx="329">
                  <c:v>420.61</c:v>
                </c:pt>
                <c:pt idx="330">
                  <c:v>420.82</c:v>
                </c:pt>
                <c:pt idx="331">
                  <c:v>421.03</c:v>
                </c:pt>
                <c:pt idx="332">
                  <c:v>421.25</c:v>
                </c:pt>
                <c:pt idx="333">
                  <c:v>421.46</c:v>
                </c:pt>
                <c:pt idx="334">
                  <c:v>421.67</c:v>
                </c:pt>
                <c:pt idx="335">
                  <c:v>421.88</c:v>
                </c:pt>
                <c:pt idx="336">
                  <c:v>422.09</c:v>
                </c:pt>
                <c:pt idx="337">
                  <c:v>422.31</c:v>
                </c:pt>
                <c:pt idx="338">
                  <c:v>422.52</c:v>
                </c:pt>
                <c:pt idx="339">
                  <c:v>422.73</c:v>
                </c:pt>
                <c:pt idx="340">
                  <c:v>422.94</c:v>
                </c:pt>
                <c:pt idx="341">
                  <c:v>423.15</c:v>
                </c:pt>
                <c:pt idx="342">
                  <c:v>423.37</c:v>
                </c:pt>
                <c:pt idx="343">
                  <c:v>423.58</c:v>
                </c:pt>
                <c:pt idx="344">
                  <c:v>423.79</c:v>
                </c:pt>
                <c:pt idx="345">
                  <c:v>424</c:v>
                </c:pt>
                <c:pt idx="346">
                  <c:v>424.21</c:v>
                </c:pt>
                <c:pt idx="347">
                  <c:v>424.43</c:v>
                </c:pt>
                <c:pt idx="348">
                  <c:v>424.64</c:v>
                </c:pt>
                <c:pt idx="349">
                  <c:v>424.85</c:v>
                </c:pt>
                <c:pt idx="350">
                  <c:v>425.06</c:v>
                </c:pt>
                <c:pt idx="351">
                  <c:v>425.27</c:v>
                </c:pt>
                <c:pt idx="352">
                  <c:v>425.49</c:v>
                </c:pt>
                <c:pt idx="353">
                  <c:v>425.7</c:v>
                </c:pt>
                <c:pt idx="354">
                  <c:v>425.91</c:v>
                </c:pt>
                <c:pt idx="355">
                  <c:v>426.12</c:v>
                </c:pt>
                <c:pt idx="356">
                  <c:v>426.33</c:v>
                </c:pt>
                <c:pt idx="357">
                  <c:v>426.55</c:v>
                </c:pt>
                <c:pt idx="358">
                  <c:v>426.76</c:v>
                </c:pt>
                <c:pt idx="359">
                  <c:v>426.97</c:v>
                </c:pt>
                <c:pt idx="360">
                  <c:v>427.18</c:v>
                </c:pt>
                <c:pt idx="361">
                  <c:v>427.39</c:v>
                </c:pt>
                <c:pt idx="362">
                  <c:v>427.61</c:v>
                </c:pt>
                <c:pt idx="363">
                  <c:v>427.82</c:v>
                </c:pt>
                <c:pt idx="364">
                  <c:v>428.03</c:v>
                </c:pt>
                <c:pt idx="365">
                  <c:v>428.24</c:v>
                </c:pt>
                <c:pt idx="366">
                  <c:v>428.45</c:v>
                </c:pt>
                <c:pt idx="367">
                  <c:v>428.66</c:v>
                </c:pt>
                <c:pt idx="368">
                  <c:v>428.88</c:v>
                </c:pt>
                <c:pt idx="369">
                  <c:v>429.09</c:v>
                </c:pt>
                <c:pt idx="370">
                  <c:v>429.3</c:v>
                </c:pt>
                <c:pt idx="371">
                  <c:v>429.51</c:v>
                </c:pt>
                <c:pt idx="372">
                  <c:v>429.72</c:v>
                </c:pt>
                <c:pt idx="373">
                  <c:v>429.93</c:v>
                </c:pt>
                <c:pt idx="374">
                  <c:v>430.15</c:v>
                </c:pt>
                <c:pt idx="375">
                  <c:v>430.36</c:v>
                </c:pt>
                <c:pt idx="376">
                  <c:v>430.57</c:v>
                </c:pt>
                <c:pt idx="377">
                  <c:v>430.78</c:v>
                </c:pt>
                <c:pt idx="378">
                  <c:v>430.99</c:v>
                </c:pt>
                <c:pt idx="379">
                  <c:v>431.2</c:v>
                </c:pt>
                <c:pt idx="380">
                  <c:v>431.42</c:v>
                </c:pt>
                <c:pt idx="381">
                  <c:v>431.63</c:v>
                </c:pt>
                <c:pt idx="382">
                  <c:v>431.84</c:v>
                </c:pt>
                <c:pt idx="383">
                  <c:v>432.05</c:v>
                </c:pt>
                <c:pt idx="384">
                  <c:v>432.26</c:v>
                </c:pt>
                <c:pt idx="385">
                  <c:v>432.47</c:v>
                </c:pt>
                <c:pt idx="386">
                  <c:v>432.68</c:v>
                </c:pt>
                <c:pt idx="387">
                  <c:v>432.9</c:v>
                </c:pt>
                <c:pt idx="388">
                  <c:v>433.11</c:v>
                </c:pt>
                <c:pt idx="389">
                  <c:v>433.32</c:v>
                </c:pt>
                <c:pt idx="390">
                  <c:v>433.53</c:v>
                </c:pt>
                <c:pt idx="391">
                  <c:v>433.74</c:v>
                </c:pt>
                <c:pt idx="392">
                  <c:v>433.95</c:v>
                </c:pt>
                <c:pt idx="393">
                  <c:v>434.16</c:v>
                </c:pt>
                <c:pt idx="394">
                  <c:v>434.38</c:v>
                </c:pt>
                <c:pt idx="395">
                  <c:v>434.59</c:v>
                </c:pt>
                <c:pt idx="396">
                  <c:v>434.8</c:v>
                </c:pt>
                <c:pt idx="397">
                  <c:v>435.01</c:v>
                </c:pt>
                <c:pt idx="398">
                  <c:v>435.22</c:v>
                </c:pt>
                <c:pt idx="399">
                  <c:v>435.43</c:v>
                </c:pt>
                <c:pt idx="400">
                  <c:v>435.64</c:v>
                </c:pt>
                <c:pt idx="401">
                  <c:v>435.85</c:v>
                </c:pt>
                <c:pt idx="402">
                  <c:v>436.07</c:v>
                </c:pt>
                <c:pt idx="403">
                  <c:v>436.28</c:v>
                </c:pt>
                <c:pt idx="404">
                  <c:v>436.49</c:v>
                </c:pt>
                <c:pt idx="405">
                  <c:v>436.7</c:v>
                </c:pt>
                <c:pt idx="406">
                  <c:v>436.91</c:v>
                </c:pt>
                <c:pt idx="407">
                  <c:v>437.12</c:v>
                </c:pt>
                <c:pt idx="408">
                  <c:v>437.33</c:v>
                </c:pt>
                <c:pt idx="409">
                  <c:v>437.54</c:v>
                </c:pt>
                <c:pt idx="410">
                  <c:v>437.76</c:v>
                </c:pt>
                <c:pt idx="411">
                  <c:v>437.97</c:v>
                </c:pt>
                <c:pt idx="412">
                  <c:v>438.18</c:v>
                </c:pt>
                <c:pt idx="413">
                  <c:v>438.39</c:v>
                </c:pt>
                <c:pt idx="414">
                  <c:v>438.6</c:v>
                </c:pt>
                <c:pt idx="415">
                  <c:v>438.81</c:v>
                </c:pt>
                <c:pt idx="416">
                  <c:v>439.02</c:v>
                </c:pt>
                <c:pt idx="417">
                  <c:v>439.23</c:v>
                </c:pt>
                <c:pt idx="418">
                  <c:v>439.44</c:v>
                </c:pt>
                <c:pt idx="419">
                  <c:v>439.66</c:v>
                </c:pt>
                <c:pt idx="420">
                  <c:v>439.87</c:v>
                </c:pt>
                <c:pt idx="421">
                  <c:v>440.08</c:v>
                </c:pt>
                <c:pt idx="422">
                  <c:v>440.29</c:v>
                </c:pt>
                <c:pt idx="423">
                  <c:v>440.5</c:v>
                </c:pt>
                <c:pt idx="424">
                  <c:v>440.71</c:v>
                </c:pt>
                <c:pt idx="425">
                  <c:v>440.92</c:v>
                </c:pt>
                <c:pt idx="426">
                  <c:v>441.13</c:v>
                </c:pt>
                <c:pt idx="427">
                  <c:v>441.34</c:v>
                </c:pt>
                <c:pt idx="428">
                  <c:v>441.55</c:v>
                </c:pt>
                <c:pt idx="429">
                  <c:v>441.76</c:v>
                </c:pt>
                <c:pt idx="430">
                  <c:v>441.98</c:v>
                </c:pt>
                <c:pt idx="431">
                  <c:v>442.19</c:v>
                </c:pt>
                <c:pt idx="432">
                  <c:v>442.4</c:v>
                </c:pt>
                <c:pt idx="433">
                  <c:v>442.61</c:v>
                </c:pt>
                <c:pt idx="434">
                  <c:v>442.82</c:v>
                </c:pt>
                <c:pt idx="435">
                  <c:v>443.03</c:v>
                </c:pt>
                <c:pt idx="436">
                  <c:v>443.24</c:v>
                </c:pt>
                <c:pt idx="437">
                  <c:v>443.45</c:v>
                </c:pt>
                <c:pt idx="438">
                  <c:v>443.66</c:v>
                </c:pt>
                <c:pt idx="439">
                  <c:v>443.87</c:v>
                </c:pt>
                <c:pt idx="440">
                  <c:v>444.08</c:v>
                </c:pt>
                <c:pt idx="441">
                  <c:v>444.29</c:v>
                </c:pt>
                <c:pt idx="442">
                  <c:v>444.51</c:v>
                </c:pt>
                <c:pt idx="443">
                  <c:v>444.72</c:v>
                </c:pt>
                <c:pt idx="444">
                  <c:v>444.93</c:v>
                </c:pt>
                <c:pt idx="445">
                  <c:v>445.14</c:v>
                </c:pt>
                <c:pt idx="446">
                  <c:v>445.35</c:v>
                </c:pt>
                <c:pt idx="447">
                  <c:v>445.56</c:v>
                </c:pt>
                <c:pt idx="448">
                  <c:v>445.77</c:v>
                </c:pt>
                <c:pt idx="449">
                  <c:v>445.98</c:v>
                </c:pt>
                <c:pt idx="450">
                  <c:v>446.19</c:v>
                </c:pt>
                <c:pt idx="451">
                  <c:v>446.4</c:v>
                </c:pt>
                <c:pt idx="452">
                  <c:v>446.61</c:v>
                </c:pt>
                <c:pt idx="453">
                  <c:v>446.82</c:v>
                </c:pt>
                <c:pt idx="454">
                  <c:v>447.03</c:v>
                </c:pt>
                <c:pt idx="455">
                  <c:v>447.24</c:v>
                </c:pt>
                <c:pt idx="456">
                  <c:v>447.45</c:v>
                </c:pt>
                <c:pt idx="457">
                  <c:v>447.66</c:v>
                </c:pt>
                <c:pt idx="458">
                  <c:v>447.87</c:v>
                </c:pt>
                <c:pt idx="459">
                  <c:v>448.09</c:v>
                </c:pt>
                <c:pt idx="460">
                  <c:v>448.3</c:v>
                </c:pt>
                <c:pt idx="461">
                  <c:v>448.51</c:v>
                </c:pt>
                <c:pt idx="462">
                  <c:v>448.72</c:v>
                </c:pt>
                <c:pt idx="463">
                  <c:v>448.93</c:v>
                </c:pt>
                <c:pt idx="464">
                  <c:v>449.14</c:v>
                </c:pt>
                <c:pt idx="465">
                  <c:v>449.35</c:v>
                </c:pt>
                <c:pt idx="466">
                  <c:v>449.56</c:v>
                </c:pt>
                <c:pt idx="467">
                  <c:v>449.77</c:v>
                </c:pt>
                <c:pt idx="468">
                  <c:v>449.98</c:v>
                </c:pt>
                <c:pt idx="469">
                  <c:v>450.19</c:v>
                </c:pt>
                <c:pt idx="470">
                  <c:v>450.4</c:v>
                </c:pt>
                <c:pt idx="471">
                  <c:v>450.61</c:v>
                </c:pt>
                <c:pt idx="472">
                  <c:v>450.82</c:v>
                </c:pt>
                <c:pt idx="473">
                  <c:v>451.03</c:v>
                </c:pt>
                <c:pt idx="474">
                  <c:v>451.24</c:v>
                </c:pt>
                <c:pt idx="475">
                  <c:v>451.45</c:v>
                </c:pt>
                <c:pt idx="476">
                  <c:v>451.66</c:v>
                </c:pt>
                <c:pt idx="477">
                  <c:v>451.87</c:v>
                </c:pt>
                <c:pt idx="478">
                  <c:v>452.08</c:v>
                </c:pt>
                <c:pt idx="479">
                  <c:v>452.29</c:v>
                </c:pt>
                <c:pt idx="480">
                  <c:v>452.5</c:v>
                </c:pt>
                <c:pt idx="481">
                  <c:v>452.71</c:v>
                </c:pt>
                <c:pt idx="482">
                  <c:v>452.92</c:v>
                </c:pt>
                <c:pt idx="483">
                  <c:v>453.13</c:v>
                </c:pt>
                <c:pt idx="484">
                  <c:v>453.34</c:v>
                </c:pt>
                <c:pt idx="485">
                  <c:v>453.55</c:v>
                </c:pt>
                <c:pt idx="486">
                  <c:v>453.76</c:v>
                </c:pt>
                <c:pt idx="487">
                  <c:v>453.97</c:v>
                </c:pt>
                <c:pt idx="488">
                  <c:v>454.18</c:v>
                </c:pt>
                <c:pt idx="489">
                  <c:v>454.39</c:v>
                </c:pt>
                <c:pt idx="490">
                  <c:v>454.6</c:v>
                </c:pt>
                <c:pt idx="491">
                  <c:v>454.81</c:v>
                </c:pt>
                <c:pt idx="492">
                  <c:v>455.02</c:v>
                </c:pt>
                <c:pt idx="493">
                  <c:v>455.23</c:v>
                </c:pt>
                <c:pt idx="494">
                  <c:v>455.44</c:v>
                </c:pt>
                <c:pt idx="495">
                  <c:v>455.65</c:v>
                </c:pt>
                <c:pt idx="496">
                  <c:v>455.86</c:v>
                </c:pt>
                <c:pt idx="497">
                  <c:v>456.07</c:v>
                </c:pt>
                <c:pt idx="498">
                  <c:v>456.28</c:v>
                </c:pt>
                <c:pt idx="499">
                  <c:v>456.49</c:v>
                </c:pt>
                <c:pt idx="500">
                  <c:v>456.7</c:v>
                </c:pt>
                <c:pt idx="501">
                  <c:v>456.91</c:v>
                </c:pt>
                <c:pt idx="502">
                  <c:v>457.12</c:v>
                </c:pt>
                <c:pt idx="503">
                  <c:v>457.33</c:v>
                </c:pt>
                <c:pt idx="504">
                  <c:v>457.54</c:v>
                </c:pt>
                <c:pt idx="505">
                  <c:v>457.75</c:v>
                </c:pt>
                <c:pt idx="506">
                  <c:v>457.96</c:v>
                </c:pt>
                <c:pt idx="507">
                  <c:v>458.17</c:v>
                </c:pt>
                <c:pt idx="508">
                  <c:v>458.38</c:v>
                </c:pt>
                <c:pt idx="509">
                  <c:v>458.59</c:v>
                </c:pt>
                <c:pt idx="510">
                  <c:v>458.8</c:v>
                </c:pt>
                <c:pt idx="511">
                  <c:v>459.01</c:v>
                </c:pt>
                <c:pt idx="512">
                  <c:v>459.22</c:v>
                </c:pt>
                <c:pt idx="513">
                  <c:v>459.43</c:v>
                </c:pt>
                <c:pt idx="514">
                  <c:v>459.64</c:v>
                </c:pt>
                <c:pt idx="515">
                  <c:v>459.85</c:v>
                </c:pt>
                <c:pt idx="516">
                  <c:v>460.06</c:v>
                </c:pt>
                <c:pt idx="517">
                  <c:v>460.27</c:v>
                </c:pt>
                <c:pt idx="518">
                  <c:v>460.48</c:v>
                </c:pt>
                <c:pt idx="519">
                  <c:v>460.69</c:v>
                </c:pt>
                <c:pt idx="520">
                  <c:v>460.9</c:v>
                </c:pt>
                <c:pt idx="521">
                  <c:v>461.11</c:v>
                </c:pt>
                <c:pt idx="522">
                  <c:v>461.32</c:v>
                </c:pt>
                <c:pt idx="523">
                  <c:v>461.53</c:v>
                </c:pt>
                <c:pt idx="524">
                  <c:v>461.74</c:v>
                </c:pt>
                <c:pt idx="525">
                  <c:v>461.95</c:v>
                </c:pt>
                <c:pt idx="526">
                  <c:v>462.16</c:v>
                </c:pt>
                <c:pt idx="527">
                  <c:v>462.37</c:v>
                </c:pt>
                <c:pt idx="528">
                  <c:v>462.58</c:v>
                </c:pt>
                <c:pt idx="529">
                  <c:v>462.78</c:v>
                </c:pt>
                <c:pt idx="530">
                  <c:v>462.99</c:v>
                </c:pt>
                <c:pt idx="531">
                  <c:v>463.2</c:v>
                </c:pt>
                <c:pt idx="532">
                  <c:v>463.41</c:v>
                </c:pt>
                <c:pt idx="533">
                  <c:v>463.62</c:v>
                </c:pt>
                <c:pt idx="534">
                  <c:v>463.83</c:v>
                </c:pt>
                <c:pt idx="535">
                  <c:v>464.04</c:v>
                </c:pt>
                <c:pt idx="536">
                  <c:v>464.25</c:v>
                </c:pt>
                <c:pt idx="537">
                  <c:v>464.46</c:v>
                </c:pt>
                <c:pt idx="538">
                  <c:v>464.67</c:v>
                </c:pt>
                <c:pt idx="539">
                  <c:v>464.88</c:v>
                </c:pt>
                <c:pt idx="540">
                  <c:v>465.09</c:v>
                </c:pt>
                <c:pt idx="541">
                  <c:v>465.3</c:v>
                </c:pt>
                <c:pt idx="542">
                  <c:v>465.51</c:v>
                </c:pt>
                <c:pt idx="543">
                  <c:v>465.72</c:v>
                </c:pt>
                <c:pt idx="544">
                  <c:v>465.93</c:v>
                </c:pt>
                <c:pt idx="545">
                  <c:v>466.14</c:v>
                </c:pt>
                <c:pt idx="546">
                  <c:v>466.34</c:v>
                </c:pt>
                <c:pt idx="547">
                  <c:v>466.55</c:v>
                </c:pt>
                <c:pt idx="548">
                  <c:v>466.76</c:v>
                </c:pt>
                <c:pt idx="549">
                  <c:v>466.97</c:v>
                </c:pt>
                <c:pt idx="550">
                  <c:v>467.18</c:v>
                </c:pt>
                <c:pt idx="551">
                  <c:v>467.39</c:v>
                </c:pt>
                <c:pt idx="552">
                  <c:v>467.6</c:v>
                </c:pt>
                <c:pt idx="553">
                  <c:v>467.81</c:v>
                </c:pt>
                <c:pt idx="554">
                  <c:v>468.02</c:v>
                </c:pt>
                <c:pt idx="555">
                  <c:v>468.23</c:v>
                </c:pt>
                <c:pt idx="556">
                  <c:v>468.44</c:v>
                </c:pt>
                <c:pt idx="557">
                  <c:v>468.65</c:v>
                </c:pt>
                <c:pt idx="558">
                  <c:v>468.85</c:v>
                </c:pt>
                <c:pt idx="559">
                  <c:v>469.06</c:v>
                </c:pt>
                <c:pt idx="560">
                  <c:v>469.27</c:v>
                </c:pt>
                <c:pt idx="561">
                  <c:v>469.48</c:v>
                </c:pt>
                <c:pt idx="562">
                  <c:v>469.69</c:v>
                </c:pt>
                <c:pt idx="563">
                  <c:v>469.9</c:v>
                </c:pt>
                <c:pt idx="564">
                  <c:v>470.11</c:v>
                </c:pt>
                <c:pt idx="565">
                  <c:v>470.32</c:v>
                </c:pt>
                <c:pt idx="566">
                  <c:v>470.53</c:v>
                </c:pt>
                <c:pt idx="567">
                  <c:v>470.74</c:v>
                </c:pt>
                <c:pt idx="568">
                  <c:v>470.95</c:v>
                </c:pt>
                <c:pt idx="569">
                  <c:v>471.15</c:v>
                </c:pt>
                <c:pt idx="570">
                  <c:v>471.36</c:v>
                </c:pt>
                <c:pt idx="571">
                  <c:v>471.57</c:v>
                </c:pt>
                <c:pt idx="572">
                  <c:v>471.78</c:v>
                </c:pt>
                <c:pt idx="573">
                  <c:v>471.99</c:v>
                </c:pt>
                <c:pt idx="574">
                  <c:v>472.2</c:v>
                </c:pt>
                <c:pt idx="575">
                  <c:v>472.41</c:v>
                </c:pt>
                <c:pt idx="576">
                  <c:v>472.62</c:v>
                </c:pt>
                <c:pt idx="577">
                  <c:v>472.83</c:v>
                </c:pt>
                <c:pt idx="578">
                  <c:v>473.03</c:v>
                </c:pt>
                <c:pt idx="579">
                  <c:v>473.24</c:v>
                </c:pt>
                <c:pt idx="580">
                  <c:v>473.45</c:v>
                </c:pt>
                <c:pt idx="581">
                  <c:v>473.66</c:v>
                </c:pt>
                <c:pt idx="582">
                  <c:v>473.87</c:v>
                </c:pt>
                <c:pt idx="583">
                  <c:v>474.08</c:v>
                </c:pt>
                <c:pt idx="584">
                  <c:v>474.29</c:v>
                </c:pt>
                <c:pt idx="585">
                  <c:v>474.5</c:v>
                </c:pt>
                <c:pt idx="586">
                  <c:v>474.7</c:v>
                </c:pt>
                <c:pt idx="587">
                  <c:v>474.91</c:v>
                </c:pt>
                <c:pt idx="588">
                  <c:v>475.12</c:v>
                </c:pt>
                <c:pt idx="589">
                  <c:v>475.33</c:v>
                </c:pt>
                <c:pt idx="590">
                  <c:v>475.54</c:v>
                </c:pt>
                <c:pt idx="591">
                  <c:v>475.75</c:v>
                </c:pt>
                <c:pt idx="592">
                  <c:v>475.96</c:v>
                </c:pt>
                <c:pt idx="593">
                  <c:v>476.16</c:v>
                </c:pt>
                <c:pt idx="594">
                  <c:v>476.37</c:v>
                </c:pt>
                <c:pt idx="595">
                  <c:v>476.58</c:v>
                </c:pt>
                <c:pt idx="596">
                  <c:v>476.79</c:v>
                </c:pt>
                <c:pt idx="597">
                  <c:v>477</c:v>
                </c:pt>
                <c:pt idx="598">
                  <c:v>477.21</c:v>
                </c:pt>
                <c:pt idx="599">
                  <c:v>477.42</c:v>
                </c:pt>
                <c:pt idx="600">
                  <c:v>477.62</c:v>
                </c:pt>
                <c:pt idx="601">
                  <c:v>477.83</c:v>
                </c:pt>
                <c:pt idx="602">
                  <c:v>478.04</c:v>
                </c:pt>
                <c:pt idx="603">
                  <c:v>478.25</c:v>
                </c:pt>
                <c:pt idx="604">
                  <c:v>478.46</c:v>
                </c:pt>
                <c:pt idx="605">
                  <c:v>478.67</c:v>
                </c:pt>
                <c:pt idx="606">
                  <c:v>478.88</c:v>
                </c:pt>
                <c:pt idx="607">
                  <c:v>479.08</c:v>
                </c:pt>
                <c:pt idx="608">
                  <c:v>479.29</c:v>
                </c:pt>
                <c:pt idx="609">
                  <c:v>479.5</c:v>
                </c:pt>
                <c:pt idx="610">
                  <c:v>479.71</c:v>
                </c:pt>
                <c:pt idx="611">
                  <c:v>479.92</c:v>
                </c:pt>
                <c:pt idx="612">
                  <c:v>480.13</c:v>
                </c:pt>
                <c:pt idx="613">
                  <c:v>480.33</c:v>
                </c:pt>
                <c:pt idx="614">
                  <c:v>480.54</c:v>
                </c:pt>
                <c:pt idx="615">
                  <c:v>480.75</c:v>
                </c:pt>
                <c:pt idx="616">
                  <c:v>480.96</c:v>
                </c:pt>
                <c:pt idx="617">
                  <c:v>481.17</c:v>
                </c:pt>
                <c:pt idx="618">
                  <c:v>481.38</c:v>
                </c:pt>
                <c:pt idx="619">
                  <c:v>481.58</c:v>
                </c:pt>
                <c:pt idx="620">
                  <c:v>481.79</c:v>
                </c:pt>
                <c:pt idx="621">
                  <c:v>482</c:v>
                </c:pt>
                <c:pt idx="622">
                  <c:v>482.21</c:v>
                </c:pt>
                <c:pt idx="623">
                  <c:v>482.42</c:v>
                </c:pt>
                <c:pt idx="624">
                  <c:v>482.63</c:v>
                </c:pt>
                <c:pt idx="625">
                  <c:v>482.83</c:v>
                </c:pt>
                <c:pt idx="626">
                  <c:v>483.04</c:v>
                </c:pt>
                <c:pt idx="627">
                  <c:v>483.25</c:v>
                </c:pt>
                <c:pt idx="628">
                  <c:v>483.46</c:v>
                </c:pt>
                <c:pt idx="629">
                  <c:v>483.67</c:v>
                </c:pt>
                <c:pt idx="630">
                  <c:v>483.87</c:v>
                </c:pt>
                <c:pt idx="631">
                  <c:v>484.08</c:v>
                </c:pt>
                <c:pt idx="632">
                  <c:v>484.29</c:v>
                </c:pt>
                <c:pt idx="633">
                  <c:v>484.5</c:v>
                </c:pt>
                <c:pt idx="634">
                  <c:v>484.71</c:v>
                </c:pt>
                <c:pt idx="635">
                  <c:v>484.91</c:v>
                </c:pt>
                <c:pt idx="636">
                  <c:v>485.12</c:v>
                </c:pt>
                <c:pt idx="637">
                  <c:v>485.33</c:v>
                </c:pt>
                <c:pt idx="638">
                  <c:v>485.54</c:v>
                </c:pt>
                <c:pt idx="639">
                  <c:v>485.75</c:v>
                </c:pt>
                <c:pt idx="640">
                  <c:v>485.95</c:v>
                </c:pt>
                <c:pt idx="641">
                  <c:v>486.16</c:v>
                </c:pt>
                <c:pt idx="642">
                  <c:v>486.37</c:v>
                </c:pt>
                <c:pt idx="643">
                  <c:v>486.58</c:v>
                </c:pt>
                <c:pt idx="644">
                  <c:v>486.79</c:v>
                </c:pt>
                <c:pt idx="645">
                  <c:v>486.99</c:v>
                </c:pt>
                <c:pt idx="646">
                  <c:v>487.2</c:v>
                </c:pt>
                <c:pt idx="647">
                  <c:v>487.41</c:v>
                </c:pt>
                <c:pt idx="648">
                  <c:v>487.62</c:v>
                </c:pt>
                <c:pt idx="649">
                  <c:v>487.83</c:v>
                </c:pt>
                <c:pt idx="650">
                  <c:v>488.03</c:v>
                </c:pt>
                <c:pt idx="651">
                  <c:v>488.24</c:v>
                </c:pt>
                <c:pt idx="652">
                  <c:v>488.45</c:v>
                </c:pt>
                <c:pt idx="653">
                  <c:v>488.66</c:v>
                </c:pt>
                <c:pt idx="654">
                  <c:v>488.87</c:v>
                </c:pt>
                <c:pt idx="655">
                  <c:v>489.07</c:v>
                </c:pt>
                <c:pt idx="656">
                  <c:v>489.28</c:v>
                </c:pt>
                <c:pt idx="657">
                  <c:v>489.49</c:v>
                </c:pt>
                <c:pt idx="658">
                  <c:v>489.7</c:v>
                </c:pt>
                <c:pt idx="659">
                  <c:v>489.9</c:v>
                </c:pt>
                <c:pt idx="660">
                  <c:v>490.11</c:v>
                </c:pt>
                <c:pt idx="661">
                  <c:v>490.32</c:v>
                </c:pt>
                <c:pt idx="662">
                  <c:v>490.53</c:v>
                </c:pt>
                <c:pt idx="663">
                  <c:v>490.73</c:v>
                </c:pt>
                <c:pt idx="664">
                  <c:v>490.94</c:v>
                </c:pt>
                <c:pt idx="665">
                  <c:v>491.15</c:v>
                </c:pt>
                <c:pt idx="666">
                  <c:v>491.36</c:v>
                </c:pt>
                <c:pt idx="667">
                  <c:v>491.56</c:v>
                </c:pt>
                <c:pt idx="668">
                  <c:v>491.77</c:v>
                </c:pt>
                <c:pt idx="669">
                  <c:v>491.98</c:v>
                </c:pt>
                <c:pt idx="670">
                  <c:v>492.19</c:v>
                </c:pt>
                <c:pt idx="671">
                  <c:v>492.4</c:v>
                </c:pt>
                <c:pt idx="672">
                  <c:v>492.6</c:v>
                </c:pt>
                <c:pt idx="673">
                  <c:v>492.81</c:v>
                </c:pt>
                <c:pt idx="674">
                  <c:v>493.02</c:v>
                </c:pt>
                <c:pt idx="675">
                  <c:v>493.23</c:v>
                </c:pt>
                <c:pt idx="676">
                  <c:v>493.43</c:v>
                </c:pt>
                <c:pt idx="677">
                  <c:v>493.64</c:v>
                </c:pt>
                <c:pt idx="678">
                  <c:v>493.85</c:v>
                </c:pt>
                <c:pt idx="679">
                  <c:v>494.05</c:v>
                </c:pt>
                <c:pt idx="680">
                  <c:v>494.26</c:v>
                </c:pt>
                <c:pt idx="681">
                  <c:v>494.47</c:v>
                </c:pt>
                <c:pt idx="682">
                  <c:v>494.68</c:v>
                </c:pt>
                <c:pt idx="683">
                  <c:v>494.88</c:v>
                </c:pt>
                <c:pt idx="684">
                  <c:v>495.09</c:v>
                </c:pt>
                <c:pt idx="685">
                  <c:v>495.3</c:v>
                </c:pt>
                <c:pt idx="686">
                  <c:v>495.51</c:v>
                </c:pt>
                <c:pt idx="687">
                  <c:v>495.71</c:v>
                </c:pt>
                <c:pt idx="688">
                  <c:v>495.92</c:v>
                </c:pt>
                <c:pt idx="689">
                  <c:v>496.13</c:v>
                </c:pt>
                <c:pt idx="690">
                  <c:v>496.34</c:v>
                </c:pt>
                <c:pt idx="691">
                  <c:v>496.54</c:v>
                </c:pt>
                <c:pt idx="692">
                  <c:v>496.75</c:v>
                </c:pt>
                <c:pt idx="693">
                  <c:v>496.96</c:v>
                </c:pt>
                <c:pt idx="694">
                  <c:v>497.16</c:v>
                </c:pt>
                <c:pt idx="695">
                  <c:v>497.37</c:v>
                </c:pt>
                <c:pt idx="696">
                  <c:v>497.58</c:v>
                </c:pt>
                <c:pt idx="697">
                  <c:v>497.79</c:v>
                </c:pt>
                <c:pt idx="698">
                  <c:v>497.99</c:v>
                </c:pt>
                <c:pt idx="699">
                  <c:v>498.2</c:v>
                </c:pt>
                <c:pt idx="700">
                  <c:v>498.41</c:v>
                </c:pt>
                <c:pt idx="701">
                  <c:v>498.61</c:v>
                </c:pt>
                <c:pt idx="702">
                  <c:v>498.82</c:v>
                </c:pt>
                <c:pt idx="703">
                  <c:v>499.03</c:v>
                </c:pt>
                <c:pt idx="704">
                  <c:v>499.24</c:v>
                </c:pt>
                <c:pt idx="705">
                  <c:v>499.44</c:v>
                </c:pt>
                <c:pt idx="706">
                  <c:v>499.65</c:v>
                </c:pt>
                <c:pt idx="707">
                  <c:v>499.86</c:v>
                </c:pt>
                <c:pt idx="708">
                  <c:v>500.06</c:v>
                </c:pt>
                <c:pt idx="709">
                  <c:v>500.27</c:v>
                </c:pt>
                <c:pt idx="710">
                  <c:v>500.48</c:v>
                </c:pt>
                <c:pt idx="711">
                  <c:v>500.69</c:v>
                </c:pt>
                <c:pt idx="712">
                  <c:v>500.89</c:v>
                </c:pt>
                <c:pt idx="713">
                  <c:v>501.1</c:v>
                </c:pt>
                <c:pt idx="714">
                  <c:v>501.31</c:v>
                </c:pt>
                <c:pt idx="715">
                  <c:v>501.51</c:v>
                </c:pt>
                <c:pt idx="716">
                  <c:v>501.72</c:v>
                </c:pt>
                <c:pt idx="717">
                  <c:v>501.93</c:v>
                </c:pt>
                <c:pt idx="718">
                  <c:v>502.13</c:v>
                </c:pt>
                <c:pt idx="719">
                  <c:v>502.34</c:v>
                </c:pt>
                <c:pt idx="720">
                  <c:v>502.55</c:v>
                </c:pt>
                <c:pt idx="721">
                  <c:v>502.75</c:v>
                </c:pt>
                <c:pt idx="722">
                  <c:v>502.96</c:v>
                </c:pt>
                <c:pt idx="723">
                  <c:v>503.17</c:v>
                </c:pt>
                <c:pt idx="724">
                  <c:v>503.37</c:v>
                </c:pt>
                <c:pt idx="725">
                  <c:v>503.58</c:v>
                </c:pt>
                <c:pt idx="726">
                  <c:v>503.79</c:v>
                </c:pt>
                <c:pt idx="727">
                  <c:v>504</c:v>
                </c:pt>
                <c:pt idx="728">
                  <c:v>504.2</c:v>
                </c:pt>
                <c:pt idx="729">
                  <c:v>504.41</c:v>
                </c:pt>
                <c:pt idx="730">
                  <c:v>504.62</c:v>
                </c:pt>
                <c:pt idx="731">
                  <c:v>504.82</c:v>
                </c:pt>
                <c:pt idx="732">
                  <c:v>505.03</c:v>
                </c:pt>
                <c:pt idx="733">
                  <c:v>505.24</c:v>
                </c:pt>
                <c:pt idx="734">
                  <c:v>505.44</c:v>
                </c:pt>
                <c:pt idx="735">
                  <c:v>505.65</c:v>
                </c:pt>
                <c:pt idx="736">
                  <c:v>505.86</c:v>
                </c:pt>
                <c:pt idx="737">
                  <c:v>506.06</c:v>
                </c:pt>
                <c:pt idx="738">
                  <c:v>506.27</c:v>
                </c:pt>
                <c:pt idx="739">
                  <c:v>506.47</c:v>
                </c:pt>
                <c:pt idx="740">
                  <c:v>506.68</c:v>
                </c:pt>
                <c:pt idx="741">
                  <c:v>506.89</c:v>
                </c:pt>
                <c:pt idx="742">
                  <c:v>507.09</c:v>
                </c:pt>
                <c:pt idx="743">
                  <c:v>507.3</c:v>
                </c:pt>
                <c:pt idx="744">
                  <c:v>507.51</c:v>
                </c:pt>
                <c:pt idx="745">
                  <c:v>507.71</c:v>
                </c:pt>
                <c:pt idx="746">
                  <c:v>507.92</c:v>
                </c:pt>
                <c:pt idx="747">
                  <c:v>508.13</c:v>
                </c:pt>
                <c:pt idx="748">
                  <c:v>508.33</c:v>
                </c:pt>
                <c:pt idx="749">
                  <c:v>508.54</c:v>
                </c:pt>
                <c:pt idx="750">
                  <c:v>508.75</c:v>
                </c:pt>
                <c:pt idx="751">
                  <c:v>508.95</c:v>
                </c:pt>
                <c:pt idx="752">
                  <c:v>509.16</c:v>
                </c:pt>
                <c:pt idx="753">
                  <c:v>509.37</c:v>
                </c:pt>
                <c:pt idx="754">
                  <c:v>509.57</c:v>
                </c:pt>
                <c:pt idx="755">
                  <c:v>509.78</c:v>
                </c:pt>
                <c:pt idx="756">
                  <c:v>509.98</c:v>
                </c:pt>
                <c:pt idx="757">
                  <c:v>510.19</c:v>
                </c:pt>
                <c:pt idx="758">
                  <c:v>510.4</c:v>
                </c:pt>
                <c:pt idx="759">
                  <c:v>510.6</c:v>
                </c:pt>
                <c:pt idx="760">
                  <c:v>510.81</c:v>
                </c:pt>
                <c:pt idx="761">
                  <c:v>511.02</c:v>
                </c:pt>
                <c:pt idx="762">
                  <c:v>511.22</c:v>
                </c:pt>
                <c:pt idx="763">
                  <c:v>511.43</c:v>
                </c:pt>
                <c:pt idx="764">
                  <c:v>511.63</c:v>
                </c:pt>
                <c:pt idx="765">
                  <c:v>511.84</c:v>
                </c:pt>
                <c:pt idx="766">
                  <c:v>512.04999999999995</c:v>
                </c:pt>
                <c:pt idx="767">
                  <c:v>512.25</c:v>
                </c:pt>
                <c:pt idx="768">
                  <c:v>512.46</c:v>
                </c:pt>
                <c:pt idx="769">
                  <c:v>512.66999999999996</c:v>
                </c:pt>
                <c:pt idx="770">
                  <c:v>512.87</c:v>
                </c:pt>
                <c:pt idx="771">
                  <c:v>513.08000000000004</c:v>
                </c:pt>
                <c:pt idx="772">
                  <c:v>513.28</c:v>
                </c:pt>
                <c:pt idx="773">
                  <c:v>513.49</c:v>
                </c:pt>
                <c:pt idx="774">
                  <c:v>513.70000000000005</c:v>
                </c:pt>
                <c:pt idx="775">
                  <c:v>513.9</c:v>
                </c:pt>
                <c:pt idx="776">
                  <c:v>514.11</c:v>
                </c:pt>
                <c:pt idx="777">
                  <c:v>514.30999999999995</c:v>
                </c:pt>
                <c:pt idx="778">
                  <c:v>514.52</c:v>
                </c:pt>
                <c:pt idx="779">
                  <c:v>514.73</c:v>
                </c:pt>
                <c:pt idx="780">
                  <c:v>514.92999999999995</c:v>
                </c:pt>
                <c:pt idx="781">
                  <c:v>515.14</c:v>
                </c:pt>
                <c:pt idx="782">
                  <c:v>515.34</c:v>
                </c:pt>
                <c:pt idx="783">
                  <c:v>515.54999999999995</c:v>
                </c:pt>
                <c:pt idx="784">
                  <c:v>515.76</c:v>
                </c:pt>
                <c:pt idx="785">
                  <c:v>515.96</c:v>
                </c:pt>
                <c:pt idx="786">
                  <c:v>516.16999999999996</c:v>
                </c:pt>
                <c:pt idx="787">
                  <c:v>516.37</c:v>
                </c:pt>
                <c:pt idx="788">
                  <c:v>516.58000000000004</c:v>
                </c:pt>
                <c:pt idx="789">
                  <c:v>516.79</c:v>
                </c:pt>
                <c:pt idx="790">
                  <c:v>516.99</c:v>
                </c:pt>
                <c:pt idx="791">
                  <c:v>517.20000000000005</c:v>
                </c:pt>
                <c:pt idx="792">
                  <c:v>517.4</c:v>
                </c:pt>
                <c:pt idx="793">
                  <c:v>517.61</c:v>
                </c:pt>
                <c:pt idx="794">
                  <c:v>517.82000000000005</c:v>
                </c:pt>
                <c:pt idx="795">
                  <c:v>518.02</c:v>
                </c:pt>
                <c:pt idx="796">
                  <c:v>518.23</c:v>
                </c:pt>
                <c:pt idx="797">
                  <c:v>518.42999999999995</c:v>
                </c:pt>
                <c:pt idx="798">
                  <c:v>518.64</c:v>
                </c:pt>
                <c:pt idx="799">
                  <c:v>518.84</c:v>
                </c:pt>
                <c:pt idx="800">
                  <c:v>519.04999999999995</c:v>
                </c:pt>
                <c:pt idx="801">
                  <c:v>519.26</c:v>
                </c:pt>
                <c:pt idx="802">
                  <c:v>519.46</c:v>
                </c:pt>
                <c:pt idx="803">
                  <c:v>519.66999999999996</c:v>
                </c:pt>
                <c:pt idx="804">
                  <c:v>519.87</c:v>
                </c:pt>
                <c:pt idx="805">
                  <c:v>520.08000000000004</c:v>
                </c:pt>
                <c:pt idx="806">
                  <c:v>520.28</c:v>
                </c:pt>
                <c:pt idx="807">
                  <c:v>520.49</c:v>
                </c:pt>
                <c:pt idx="808">
                  <c:v>520.69000000000005</c:v>
                </c:pt>
                <c:pt idx="809">
                  <c:v>520.9</c:v>
                </c:pt>
                <c:pt idx="810">
                  <c:v>521.11</c:v>
                </c:pt>
                <c:pt idx="811">
                  <c:v>521.30999999999995</c:v>
                </c:pt>
                <c:pt idx="812">
                  <c:v>521.52</c:v>
                </c:pt>
                <c:pt idx="813">
                  <c:v>521.72</c:v>
                </c:pt>
                <c:pt idx="814">
                  <c:v>521.92999999999995</c:v>
                </c:pt>
                <c:pt idx="815">
                  <c:v>522.13</c:v>
                </c:pt>
                <c:pt idx="816">
                  <c:v>522.34</c:v>
                </c:pt>
                <c:pt idx="817">
                  <c:v>522.54</c:v>
                </c:pt>
                <c:pt idx="818">
                  <c:v>522.75</c:v>
                </c:pt>
                <c:pt idx="819">
                  <c:v>522.96</c:v>
                </c:pt>
                <c:pt idx="820">
                  <c:v>523.16</c:v>
                </c:pt>
                <c:pt idx="821">
                  <c:v>523.37</c:v>
                </c:pt>
                <c:pt idx="822">
                  <c:v>523.57000000000005</c:v>
                </c:pt>
                <c:pt idx="823">
                  <c:v>523.78</c:v>
                </c:pt>
                <c:pt idx="824">
                  <c:v>523.98</c:v>
                </c:pt>
                <c:pt idx="825">
                  <c:v>524.19000000000005</c:v>
                </c:pt>
                <c:pt idx="826">
                  <c:v>524.39</c:v>
                </c:pt>
                <c:pt idx="827">
                  <c:v>524.6</c:v>
                </c:pt>
                <c:pt idx="828">
                  <c:v>524.79999999999995</c:v>
                </c:pt>
                <c:pt idx="829">
                  <c:v>525.01</c:v>
                </c:pt>
                <c:pt idx="830">
                  <c:v>525.21</c:v>
                </c:pt>
                <c:pt idx="831">
                  <c:v>525.41999999999996</c:v>
                </c:pt>
                <c:pt idx="832">
                  <c:v>525.63</c:v>
                </c:pt>
                <c:pt idx="833">
                  <c:v>525.83000000000004</c:v>
                </c:pt>
                <c:pt idx="834">
                  <c:v>526.04</c:v>
                </c:pt>
                <c:pt idx="835">
                  <c:v>526.24</c:v>
                </c:pt>
                <c:pt idx="836">
                  <c:v>526.45000000000005</c:v>
                </c:pt>
                <c:pt idx="837">
                  <c:v>526.65</c:v>
                </c:pt>
                <c:pt idx="838">
                  <c:v>526.86</c:v>
                </c:pt>
                <c:pt idx="839">
                  <c:v>527.05999999999995</c:v>
                </c:pt>
                <c:pt idx="840">
                  <c:v>527.27</c:v>
                </c:pt>
                <c:pt idx="841">
                  <c:v>527.47</c:v>
                </c:pt>
                <c:pt idx="842">
                  <c:v>527.67999999999995</c:v>
                </c:pt>
                <c:pt idx="843">
                  <c:v>527.88</c:v>
                </c:pt>
                <c:pt idx="844">
                  <c:v>528.09</c:v>
                </c:pt>
                <c:pt idx="845">
                  <c:v>528.29</c:v>
                </c:pt>
                <c:pt idx="846">
                  <c:v>528.5</c:v>
                </c:pt>
                <c:pt idx="847">
                  <c:v>528.70000000000005</c:v>
                </c:pt>
                <c:pt idx="848">
                  <c:v>528.91</c:v>
                </c:pt>
                <c:pt idx="849">
                  <c:v>529.11</c:v>
                </c:pt>
                <c:pt idx="850">
                  <c:v>529.32000000000005</c:v>
                </c:pt>
                <c:pt idx="851">
                  <c:v>529.52</c:v>
                </c:pt>
                <c:pt idx="852">
                  <c:v>529.73</c:v>
                </c:pt>
                <c:pt idx="853">
                  <c:v>529.92999999999995</c:v>
                </c:pt>
                <c:pt idx="854">
                  <c:v>530.14</c:v>
                </c:pt>
                <c:pt idx="855">
                  <c:v>530.34</c:v>
                </c:pt>
                <c:pt idx="856">
                  <c:v>530.54999999999995</c:v>
                </c:pt>
                <c:pt idx="857">
                  <c:v>530.75</c:v>
                </c:pt>
                <c:pt idx="858">
                  <c:v>530.96</c:v>
                </c:pt>
                <c:pt idx="859">
                  <c:v>531.16</c:v>
                </c:pt>
                <c:pt idx="860">
                  <c:v>531.37</c:v>
                </c:pt>
                <c:pt idx="861">
                  <c:v>531.57000000000005</c:v>
                </c:pt>
                <c:pt idx="862">
                  <c:v>531.78</c:v>
                </c:pt>
                <c:pt idx="863">
                  <c:v>531.98</c:v>
                </c:pt>
                <c:pt idx="864">
                  <c:v>532.19000000000005</c:v>
                </c:pt>
                <c:pt idx="865">
                  <c:v>532.39</c:v>
                </c:pt>
                <c:pt idx="866">
                  <c:v>532.6</c:v>
                </c:pt>
                <c:pt idx="867">
                  <c:v>532.79999999999995</c:v>
                </c:pt>
                <c:pt idx="868">
                  <c:v>533</c:v>
                </c:pt>
                <c:pt idx="869">
                  <c:v>533.21</c:v>
                </c:pt>
                <c:pt idx="870">
                  <c:v>533.41</c:v>
                </c:pt>
                <c:pt idx="871">
                  <c:v>533.62</c:v>
                </c:pt>
                <c:pt idx="872">
                  <c:v>533.82000000000005</c:v>
                </c:pt>
                <c:pt idx="873">
                  <c:v>534.03</c:v>
                </c:pt>
                <c:pt idx="874">
                  <c:v>534.23</c:v>
                </c:pt>
                <c:pt idx="875">
                  <c:v>534.44000000000005</c:v>
                </c:pt>
                <c:pt idx="876">
                  <c:v>534.64</c:v>
                </c:pt>
                <c:pt idx="877">
                  <c:v>534.85</c:v>
                </c:pt>
                <c:pt idx="878">
                  <c:v>535.04999999999995</c:v>
                </c:pt>
                <c:pt idx="879">
                  <c:v>535.26</c:v>
                </c:pt>
                <c:pt idx="880">
                  <c:v>535.46</c:v>
                </c:pt>
                <c:pt idx="881">
                  <c:v>535.66999999999996</c:v>
                </c:pt>
                <c:pt idx="882">
                  <c:v>535.87</c:v>
                </c:pt>
                <c:pt idx="883">
                  <c:v>536.07000000000005</c:v>
                </c:pt>
                <c:pt idx="884">
                  <c:v>536.28</c:v>
                </c:pt>
                <c:pt idx="885">
                  <c:v>536.48</c:v>
                </c:pt>
                <c:pt idx="886">
                  <c:v>536.69000000000005</c:v>
                </c:pt>
                <c:pt idx="887">
                  <c:v>536.89</c:v>
                </c:pt>
                <c:pt idx="888">
                  <c:v>537.1</c:v>
                </c:pt>
                <c:pt idx="889">
                  <c:v>537.29999999999995</c:v>
                </c:pt>
                <c:pt idx="890">
                  <c:v>537.51</c:v>
                </c:pt>
                <c:pt idx="891">
                  <c:v>537.71</c:v>
                </c:pt>
                <c:pt idx="892">
                  <c:v>537.91</c:v>
                </c:pt>
                <c:pt idx="893">
                  <c:v>538.12</c:v>
                </c:pt>
                <c:pt idx="894">
                  <c:v>538.32000000000005</c:v>
                </c:pt>
                <c:pt idx="895">
                  <c:v>538.53</c:v>
                </c:pt>
                <c:pt idx="896">
                  <c:v>538.73</c:v>
                </c:pt>
                <c:pt idx="897">
                  <c:v>538.94000000000005</c:v>
                </c:pt>
                <c:pt idx="898">
                  <c:v>539.14</c:v>
                </c:pt>
                <c:pt idx="899">
                  <c:v>539.34</c:v>
                </c:pt>
                <c:pt idx="900">
                  <c:v>539.54999999999995</c:v>
                </c:pt>
                <c:pt idx="901">
                  <c:v>539.75</c:v>
                </c:pt>
                <c:pt idx="902">
                  <c:v>539.96</c:v>
                </c:pt>
                <c:pt idx="903">
                  <c:v>540.16</c:v>
                </c:pt>
                <c:pt idx="904">
                  <c:v>540.37</c:v>
                </c:pt>
                <c:pt idx="905">
                  <c:v>540.57000000000005</c:v>
                </c:pt>
                <c:pt idx="906">
                  <c:v>540.77</c:v>
                </c:pt>
                <c:pt idx="907">
                  <c:v>540.98</c:v>
                </c:pt>
                <c:pt idx="908">
                  <c:v>541.17999999999995</c:v>
                </c:pt>
                <c:pt idx="909">
                  <c:v>541.39</c:v>
                </c:pt>
                <c:pt idx="910">
                  <c:v>541.59</c:v>
                </c:pt>
                <c:pt idx="911">
                  <c:v>541.79999999999995</c:v>
                </c:pt>
                <c:pt idx="912">
                  <c:v>542</c:v>
                </c:pt>
                <c:pt idx="913">
                  <c:v>542.20000000000005</c:v>
                </c:pt>
                <c:pt idx="914">
                  <c:v>542.41</c:v>
                </c:pt>
                <c:pt idx="915">
                  <c:v>542.61</c:v>
                </c:pt>
                <c:pt idx="916">
                  <c:v>542.82000000000005</c:v>
                </c:pt>
                <c:pt idx="917">
                  <c:v>543.02</c:v>
                </c:pt>
                <c:pt idx="918">
                  <c:v>543.22</c:v>
                </c:pt>
                <c:pt idx="919">
                  <c:v>543.42999999999995</c:v>
                </c:pt>
                <c:pt idx="920">
                  <c:v>543.63</c:v>
                </c:pt>
                <c:pt idx="921">
                  <c:v>543.84</c:v>
                </c:pt>
                <c:pt idx="922">
                  <c:v>544.04</c:v>
                </c:pt>
                <c:pt idx="923">
                  <c:v>544.24</c:v>
                </c:pt>
                <c:pt idx="924">
                  <c:v>544.45000000000005</c:v>
                </c:pt>
                <c:pt idx="925">
                  <c:v>544.65</c:v>
                </c:pt>
                <c:pt idx="926">
                  <c:v>544.86</c:v>
                </c:pt>
                <c:pt idx="927">
                  <c:v>545.05999999999995</c:v>
                </c:pt>
                <c:pt idx="928">
                  <c:v>545.26</c:v>
                </c:pt>
                <c:pt idx="929">
                  <c:v>545.47</c:v>
                </c:pt>
                <c:pt idx="930">
                  <c:v>545.66999999999996</c:v>
                </c:pt>
                <c:pt idx="931">
                  <c:v>545.87</c:v>
                </c:pt>
                <c:pt idx="932">
                  <c:v>546.08000000000004</c:v>
                </c:pt>
                <c:pt idx="933">
                  <c:v>546.28</c:v>
                </c:pt>
                <c:pt idx="934">
                  <c:v>546.49</c:v>
                </c:pt>
                <c:pt idx="935">
                  <c:v>546.69000000000005</c:v>
                </c:pt>
                <c:pt idx="936">
                  <c:v>546.89</c:v>
                </c:pt>
                <c:pt idx="937">
                  <c:v>547.1</c:v>
                </c:pt>
                <c:pt idx="938">
                  <c:v>547.29999999999995</c:v>
                </c:pt>
                <c:pt idx="939">
                  <c:v>547.5</c:v>
                </c:pt>
                <c:pt idx="940">
                  <c:v>547.71</c:v>
                </c:pt>
                <c:pt idx="941">
                  <c:v>547.91</c:v>
                </c:pt>
                <c:pt idx="942">
                  <c:v>548.12</c:v>
                </c:pt>
                <c:pt idx="943">
                  <c:v>548.32000000000005</c:v>
                </c:pt>
                <c:pt idx="944">
                  <c:v>548.52</c:v>
                </c:pt>
                <c:pt idx="945">
                  <c:v>548.73</c:v>
                </c:pt>
                <c:pt idx="946">
                  <c:v>548.92999999999995</c:v>
                </c:pt>
                <c:pt idx="947">
                  <c:v>549.13</c:v>
                </c:pt>
                <c:pt idx="948">
                  <c:v>549.34</c:v>
                </c:pt>
                <c:pt idx="949">
                  <c:v>549.54</c:v>
                </c:pt>
                <c:pt idx="950">
                  <c:v>549.74</c:v>
                </c:pt>
                <c:pt idx="951">
                  <c:v>549.95000000000005</c:v>
                </c:pt>
                <c:pt idx="952">
                  <c:v>550.15</c:v>
                </c:pt>
                <c:pt idx="953">
                  <c:v>550.36</c:v>
                </c:pt>
                <c:pt idx="954">
                  <c:v>550.55999999999995</c:v>
                </c:pt>
                <c:pt idx="955">
                  <c:v>550.76</c:v>
                </c:pt>
                <c:pt idx="956">
                  <c:v>550.97</c:v>
                </c:pt>
                <c:pt idx="957">
                  <c:v>551.16999999999996</c:v>
                </c:pt>
                <c:pt idx="958">
                  <c:v>551.37</c:v>
                </c:pt>
                <c:pt idx="959">
                  <c:v>551.58000000000004</c:v>
                </c:pt>
                <c:pt idx="960">
                  <c:v>551.78</c:v>
                </c:pt>
                <c:pt idx="961">
                  <c:v>551.98</c:v>
                </c:pt>
                <c:pt idx="962">
                  <c:v>552.19000000000005</c:v>
                </c:pt>
                <c:pt idx="963">
                  <c:v>552.39</c:v>
                </c:pt>
                <c:pt idx="964">
                  <c:v>552.59</c:v>
                </c:pt>
                <c:pt idx="965">
                  <c:v>552.79999999999995</c:v>
                </c:pt>
                <c:pt idx="966">
                  <c:v>553</c:v>
                </c:pt>
                <c:pt idx="967">
                  <c:v>553.20000000000005</c:v>
                </c:pt>
                <c:pt idx="968">
                  <c:v>553.41</c:v>
                </c:pt>
                <c:pt idx="969">
                  <c:v>553.61</c:v>
                </c:pt>
                <c:pt idx="970">
                  <c:v>553.80999999999995</c:v>
                </c:pt>
                <c:pt idx="971">
                  <c:v>554.02</c:v>
                </c:pt>
                <c:pt idx="972">
                  <c:v>554.22</c:v>
                </c:pt>
                <c:pt idx="973">
                  <c:v>554.41999999999996</c:v>
                </c:pt>
                <c:pt idx="974">
                  <c:v>554.63</c:v>
                </c:pt>
                <c:pt idx="975">
                  <c:v>554.83000000000004</c:v>
                </c:pt>
                <c:pt idx="976">
                  <c:v>555.03</c:v>
                </c:pt>
                <c:pt idx="977">
                  <c:v>555.24</c:v>
                </c:pt>
                <c:pt idx="978">
                  <c:v>555.44000000000005</c:v>
                </c:pt>
                <c:pt idx="979">
                  <c:v>555.64</c:v>
                </c:pt>
                <c:pt idx="980">
                  <c:v>555.85</c:v>
                </c:pt>
                <c:pt idx="981">
                  <c:v>556.04999999999995</c:v>
                </c:pt>
                <c:pt idx="982">
                  <c:v>556.25</c:v>
                </c:pt>
                <c:pt idx="983">
                  <c:v>556.45000000000005</c:v>
                </c:pt>
                <c:pt idx="984">
                  <c:v>556.66</c:v>
                </c:pt>
                <c:pt idx="985">
                  <c:v>556.86</c:v>
                </c:pt>
                <c:pt idx="986">
                  <c:v>557.05999999999995</c:v>
                </c:pt>
                <c:pt idx="987">
                  <c:v>557.27</c:v>
                </c:pt>
                <c:pt idx="988">
                  <c:v>557.47</c:v>
                </c:pt>
                <c:pt idx="989">
                  <c:v>557.66999999999996</c:v>
                </c:pt>
                <c:pt idx="990">
                  <c:v>557.88</c:v>
                </c:pt>
                <c:pt idx="991">
                  <c:v>558.08000000000004</c:v>
                </c:pt>
                <c:pt idx="992">
                  <c:v>558.28</c:v>
                </c:pt>
                <c:pt idx="993">
                  <c:v>558.48</c:v>
                </c:pt>
                <c:pt idx="994">
                  <c:v>558.69000000000005</c:v>
                </c:pt>
                <c:pt idx="995">
                  <c:v>558.89</c:v>
                </c:pt>
                <c:pt idx="996">
                  <c:v>559.09</c:v>
                </c:pt>
                <c:pt idx="997">
                  <c:v>559.29999999999995</c:v>
                </c:pt>
                <c:pt idx="998">
                  <c:v>559.5</c:v>
                </c:pt>
                <c:pt idx="999">
                  <c:v>559.70000000000005</c:v>
                </c:pt>
                <c:pt idx="1000">
                  <c:v>559.9</c:v>
                </c:pt>
                <c:pt idx="1001">
                  <c:v>560.11</c:v>
                </c:pt>
                <c:pt idx="1002">
                  <c:v>560.30999999999995</c:v>
                </c:pt>
                <c:pt idx="1003">
                  <c:v>560.51</c:v>
                </c:pt>
                <c:pt idx="1004">
                  <c:v>560.72</c:v>
                </c:pt>
                <c:pt idx="1005">
                  <c:v>560.91999999999996</c:v>
                </c:pt>
                <c:pt idx="1006">
                  <c:v>561.12</c:v>
                </c:pt>
                <c:pt idx="1007">
                  <c:v>561.32000000000005</c:v>
                </c:pt>
                <c:pt idx="1008">
                  <c:v>561.53</c:v>
                </c:pt>
                <c:pt idx="1009">
                  <c:v>561.73</c:v>
                </c:pt>
                <c:pt idx="1010">
                  <c:v>561.92999999999995</c:v>
                </c:pt>
                <c:pt idx="1011">
                  <c:v>562.13</c:v>
                </c:pt>
                <c:pt idx="1012">
                  <c:v>562.34</c:v>
                </c:pt>
                <c:pt idx="1013">
                  <c:v>562.54</c:v>
                </c:pt>
                <c:pt idx="1014">
                  <c:v>562.74</c:v>
                </c:pt>
                <c:pt idx="1015">
                  <c:v>562.95000000000005</c:v>
                </c:pt>
                <c:pt idx="1016">
                  <c:v>563.15</c:v>
                </c:pt>
                <c:pt idx="1017">
                  <c:v>563.35</c:v>
                </c:pt>
                <c:pt idx="1018">
                  <c:v>563.54999999999995</c:v>
                </c:pt>
                <c:pt idx="1019">
                  <c:v>563.76</c:v>
                </c:pt>
                <c:pt idx="1020">
                  <c:v>563.96</c:v>
                </c:pt>
                <c:pt idx="1021">
                  <c:v>564.16</c:v>
                </c:pt>
                <c:pt idx="1022">
                  <c:v>564.36</c:v>
                </c:pt>
                <c:pt idx="1023">
                  <c:v>564.57000000000005</c:v>
                </c:pt>
                <c:pt idx="1024">
                  <c:v>564.77</c:v>
                </c:pt>
                <c:pt idx="1025">
                  <c:v>564.97</c:v>
                </c:pt>
                <c:pt idx="1026">
                  <c:v>565.16999999999996</c:v>
                </c:pt>
                <c:pt idx="1027">
                  <c:v>565.38</c:v>
                </c:pt>
                <c:pt idx="1028">
                  <c:v>565.58000000000004</c:v>
                </c:pt>
                <c:pt idx="1029">
                  <c:v>565.78</c:v>
                </c:pt>
                <c:pt idx="1030">
                  <c:v>565.98</c:v>
                </c:pt>
                <c:pt idx="1031">
                  <c:v>566.19000000000005</c:v>
                </c:pt>
                <c:pt idx="1032">
                  <c:v>566.39</c:v>
                </c:pt>
                <c:pt idx="1033">
                  <c:v>566.59</c:v>
                </c:pt>
                <c:pt idx="1034">
                  <c:v>566.79</c:v>
                </c:pt>
                <c:pt idx="1035">
                  <c:v>566.99</c:v>
                </c:pt>
                <c:pt idx="1036">
                  <c:v>567.20000000000005</c:v>
                </c:pt>
                <c:pt idx="1037">
                  <c:v>567.4</c:v>
                </c:pt>
                <c:pt idx="1038">
                  <c:v>567.6</c:v>
                </c:pt>
                <c:pt idx="1039">
                  <c:v>567.79999999999995</c:v>
                </c:pt>
                <c:pt idx="1040">
                  <c:v>568.01</c:v>
                </c:pt>
                <c:pt idx="1041">
                  <c:v>568.21</c:v>
                </c:pt>
                <c:pt idx="1042">
                  <c:v>568.41</c:v>
                </c:pt>
                <c:pt idx="1043">
                  <c:v>568.61</c:v>
                </c:pt>
                <c:pt idx="1044">
                  <c:v>568.80999999999995</c:v>
                </c:pt>
                <c:pt idx="1045">
                  <c:v>569.02</c:v>
                </c:pt>
                <c:pt idx="1046">
                  <c:v>569.22</c:v>
                </c:pt>
                <c:pt idx="1047">
                  <c:v>569.41999999999996</c:v>
                </c:pt>
                <c:pt idx="1048">
                  <c:v>569.62</c:v>
                </c:pt>
                <c:pt idx="1049">
                  <c:v>569.83000000000004</c:v>
                </c:pt>
                <c:pt idx="1050">
                  <c:v>570.03</c:v>
                </c:pt>
                <c:pt idx="1051">
                  <c:v>570.23</c:v>
                </c:pt>
                <c:pt idx="1052">
                  <c:v>570.42999999999995</c:v>
                </c:pt>
                <c:pt idx="1053">
                  <c:v>570.63</c:v>
                </c:pt>
                <c:pt idx="1054">
                  <c:v>570.84</c:v>
                </c:pt>
                <c:pt idx="1055">
                  <c:v>571.04</c:v>
                </c:pt>
                <c:pt idx="1056">
                  <c:v>571.24</c:v>
                </c:pt>
                <c:pt idx="1057">
                  <c:v>571.44000000000005</c:v>
                </c:pt>
                <c:pt idx="1058">
                  <c:v>571.64</c:v>
                </c:pt>
                <c:pt idx="1059">
                  <c:v>571.85</c:v>
                </c:pt>
                <c:pt idx="1060">
                  <c:v>572.04999999999995</c:v>
                </c:pt>
                <c:pt idx="1061">
                  <c:v>572.25</c:v>
                </c:pt>
                <c:pt idx="1062">
                  <c:v>572.45000000000005</c:v>
                </c:pt>
                <c:pt idx="1063">
                  <c:v>572.65</c:v>
                </c:pt>
                <c:pt idx="1064">
                  <c:v>572.86</c:v>
                </c:pt>
                <c:pt idx="1065">
                  <c:v>573.05999999999995</c:v>
                </c:pt>
                <c:pt idx="1066">
                  <c:v>573.26</c:v>
                </c:pt>
                <c:pt idx="1067">
                  <c:v>573.46</c:v>
                </c:pt>
                <c:pt idx="1068">
                  <c:v>573.66</c:v>
                </c:pt>
                <c:pt idx="1069">
                  <c:v>573.86</c:v>
                </c:pt>
                <c:pt idx="1070">
                  <c:v>574.07000000000005</c:v>
                </c:pt>
                <c:pt idx="1071">
                  <c:v>574.27</c:v>
                </c:pt>
                <c:pt idx="1072">
                  <c:v>574.47</c:v>
                </c:pt>
                <c:pt idx="1073">
                  <c:v>574.66999999999996</c:v>
                </c:pt>
                <c:pt idx="1074">
                  <c:v>574.87</c:v>
                </c:pt>
                <c:pt idx="1075">
                  <c:v>575.08000000000004</c:v>
                </c:pt>
                <c:pt idx="1076">
                  <c:v>575.28</c:v>
                </c:pt>
                <c:pt idx="1077">
                  <c:v>575.48</c:v>
                </c:pt>
                <c:pt idx="1078">
                  <c:v>575.67999999999995</c:v>
                </c:pt>
                <c:pt idx="1079">
                  <c:v>575.88</c:v>
                </c:pt>
                <c:pt idx="1080">
                  <c:v>576.08000000000004</c:v>
                </c:pt>
                <c:pt idx="1081">
                  <c:v>576.29</c:v>
                </c:pt>
                <c:pt idx="1082">
                  <c:v>576.49</c:v>
                </c:pt>
                <c:pt idx="1083">
                  <c:v>576.69000000000005</c:v>
                </c:pt>
                <c:pt idx="1084">
                  <c:v>576.89</c:v>
                </c:pt>
                <c:pt idx="1085">
                  <c:v>577.09</c:v>
                </c:pt>
                <c:pt idx="1086">
                  <c:v>577.29</c:v>
                </c:pt>
                <c:pt idx="1087">
                  <c:v>577.5</c:v>
                </c:pt>
                <c:pt idx="1088">
                  <c:v>577.70000000000005</c:v>
                </c:pt>
                <c:pt idx="1089">
                  <c:v>577.9</c:v>
                </c:pt>
                <c:pt idx="1090">
                  <c:v>578.1</c:v>
                </c:pt>
                <c:pt idx="1091">
                  <c:v>578.29999999999995</c:v>
                </c:pt>
                <c:pt idx="1092">
                  <c:v>578.5</c:v>
                </c:pt>
                <c:pt idx="1093">
                  <c:v>578.70000000000005</c:v>
                </c:pt>
                <c:pt idx="1094">
                  <c:v>578.91</c:v>
                </c:pt>
                <c:pt idx="1095">
                  <c:v>579.11</c:v>
                </c:pt>
                <c:pt idx="1096">
                  <c:v>579.30999999999995</c:v>
                </c:pt>
                <c:pt idx="1097">
                  <c:v>579.51</c:v>
                </c:pt>
                <c:pt idx="1098">
                  <c:v>579.71</c:v>
                </c:pt>
                <c:pt idx="1099">
                  <c:v>579.91</c:v>
                </c:pt>
                <c:pt idx="1100">
                  <c:v>580.11</c:v>
                </c:pt>
                <c:pt idx="1101">
                  <c:v>580.32000000000005</c:v>
                </c:pt>
                <c:pt idx="1102">
                  <c:v>580.52</c:v>
                </c:pt>
                <c:pt idx="1103">
                  <c:v>580.72</c:v>
                </c:pt>
                <c:pt idx="1104">
                  <c:v>580.91999999999996</c:v>
                </c:pt>
                <c:pt idx="1105">
                  <c:v>581.12</c:v>
                </c:pt>
                <c:pt idx="1106">
                  <c:v>581.32000000000005</c:v>
                </c:pt>
                <c:pt idx="1107">
                  <c:v>581.52</c:v>
                </c:pt>
                <c:pt idx="1108">
                  <c:v>581.72</c:v>
                </c:pt>
                <c:pt idx="1109">
                  <c:v>581.92999999999995</c:v>
                </c:pt>
                <c:pt idx="1110">
                  <c:v>582.13</c:v>
                </c:pt>
                <c:pt idx="1111">
                  <c:v>582.33000000000004</c:v>
                </c:pt>
                <c:pt idx="1112">
                  <c:v>582.53</c:v>
                </c:pt>
                <c:pt idx="1113">
                  <c:v>582.73</c:v>
                </c:pt>
                <c:pt idx="1114">
                  <c:v>582.92999999999995</c:v>
                </c:pt>
                <c:pt idx="1115">
                  <c:v>583.13</c:v>
                </c:pt>
                <c:pt idx="1116">
                  <c:v>583.33000000000004</c:v>
                </c:pt>
                <c:pt idx="1117">
                  <c:v>583.53</c:v>
                </c:pt>
                <c:pt idx="1118">
                  <c:v>583.74</c:v>
                </c:pt>
                <c:pt idx="1119">
                  <c:v>583.94000000000005</c:v>
                </c:pt>
                <c:pt idx="1120">
                  <c:v>584.14</c:v>
                </c:pt>
                <c:pt idx="1121">
                  <c:v>584.34</c:v>
                </c:pt>
                <c:pt idx="1122">
                  <c:v>584.54</c:v>
                </c:pt>
                <c:pt idx="1123">
                  <c:v>584.74</c:v>
                </c:pt>
                <c:pt idx="1124">
                  <c:v>584.94000000000005</c:v>
                </c:pt>
                <c:pt idx="1125">
                  <c:v>585.14</c:v>
                </c:pt>
                <c:pt idx="1126">
                  <c:v>585.34</c:v>
                </c:pt>
                <c:pt idx="1127">
                  <c:v>585.54999999999995</c:v>
                </c:pt>
                <c:pt idx="1128">
                  <c:v>585.75</c:v>
                </c:pt>
                <c:pt idx="1129">
                  <c:v>585.95000000000005</c:v>
                </c:pt>
                <c:pt idx="1130">
                  <c:v>586.15</c:v>
                </c:pt>
                <c:pt idx="1131">
                  <c:v>586.35</c:v>
                </c:pt>
                <c:pt idx="1132">
                  <c:v>586.54999999999995</c:v>
                </c:pt>
                <c:pt idx="1133">
                  <c:v>586.75</c:v>
                </c:pt>
                <c:pt idx="1134">
                  <c:v>586.95000000000005</c:v>
                </c:pt>
                <c:pt idx="1135">
                  <c:v>587.15</c:v>
                </c:pt>
                <c:pt idx="1136">
                  <c:v>587.35</c:v>
                </c:pt>
                <c:pt idx="1137">
                  <c:v>587.54999999999995</c:v>
                </c:pt>
                <c:pt idx="1138">
                  <c:v>587.75</c:v>
                </c:pt>
                <c:pt idx="1139">
                  <c:v>587.96</c:v>
                </c:pt>
                <c:pt idx="1140">
                  <c:v>588.16</c:v>
                </c:pt>
                <c:pt idx="1141">
                  <c:v>588.36</c:v>
                </c:pt>
                <c:pt idx="1142">
                  <c:v>588.55999999999995</c:v>
                </c:pt>
                <c:pt idx="1143">
                  <c:v>588.76</c:v>
                </c:pt>
                <c:pt idx="1144">
                  <c:v>588.96</c:v>
                </c:pt>
                <c:pt idx="1145">
                  <c:v>589.16</c:v>
                </c:pt>
                <c:pt idx="1146">
                  <c:v>589.36</c:v>
                </c:pt>
                <c:pt idx="1147">
                  <c:v>589.55999999999995</c:v>
                </c:pt>
                <c:pt idx="1148">
                  <c:v>589.76</c:v>
                </c:pt>
                <c:pt idx="1149">
                  <c:v>589.96</c:v>
                </c:pt>
                <c:pt idx="1150">
                  <c:v>590.16</c:v>
                </c:pt>
                <c:pt idx="1151">
                  <c:v>590.36</c:v>
                </c:pt>
                <c:pt idx="1152">
                  <c:v>590.55999999999995</c:v>
                </c:pt>
                <c:pt idx="1153">
                  <c:v>590.77</c:v>
                </c:pt>
                <c:pt idx="1154">
                  <c:v>590.97</c:v>
                </c:pt>
                <c:pt idx="1155">
                  <c:v>591.16999999999996</c:v>
                </c:pt>
                <c:pt idx="1156">
                  <c:v>591.37</c:v>
                </c:pt>
                <c:pt idx="1157">
                  <c:v>591.57000000000005</c:v>
                </c:pt>
                <c:pt idx="1158">
                  <c:v>591.77</c:v>
                </c:pt>
                <c:pt idx="1159">
                  <c:v>591.97</c:v>
                </c:pt>
                <c:pt idx="1160">
                  <c:v>592.16999999999996</c:v>
                </c:pt>
                <c:pt idx="1161">
                  <c:v>592.37</c:v>
                </c:pt>
                <c:pt idx="1162">
                  <c:v>592.57000000000005</c:v>
                </c:pt>
                <c:pt idx="1163">
                  <c:v>592.77</c:v>
                </c:pt>
                <c:pt idx="1164">
                  <c:v>592.97</c:v>
                </c:pt>
                <c:pt idx="1165">
                  <c:v>593.16999999999996</c:v>
                </c:pt>
                <c:pt idx="1166">
                  <c:v>593.37</c:v>
                </c:pt>
                <c:pt idx="1167">
                  <c:v>593.57000000000005</c:v>
                </c:pt>
                <c:pt idx="1168">
                  <c:v>593.77</c:v>
                </c:pt>
                <c:pt idx="1169">
                  <c:v>593.97</c:v>
                </c:pt>
                <c:pt idx="1170">
                  <c:v>594.16999999999996</c:v>
                </c:pt>
                <c:pt idx="1171">
                  <c:v>594.37</c:v>
                </c:pt>
                <c:pt idx="1172">
                  <c:v>594.57000000000005</c:v>
                </c:pt>
                <c:pt idx="1173">
                  <c:v>594.77</c:v>
                </c:pt>
                <c:pt idx="1174">
                  <c:v>594.97</c:v>
                </c:pt>
                <c:pt idx="1175">
                  <c:v>595.16999999999996</c:v>
                </c:pt>
                <c:pt idx="1176">
                  <c:v>595.37</c:v>
                </c:pt>
                <c:pt idx="1177">
                  <c:v>595.57000000000005</c:v>
                </c:pt>
                <c:pt idx="1178">
                  <c:v>595.78</c:v>
                </c:pt>
                <c:pt idx="1179">
                  <c:v>595.98</c:v>
                </c:pt>
                <c:pt idx="1180">
                  <c:v>596.17999999999995</c:v>
                </c:pt>
                <c:pt idx="1181">
                  <c:v>596.38</c:v>
                </c:pt>
                <c:pt idx="1182">
                  <c:v>596.58000000000004</c:v>
                </c:pt>
                <c:pt idx="1183">
                  <c:v>596.78</c:v>
                </c:pt>
                <c:pt idx="1184">
                  <c:v>596.98</c:v>
                </c:pt>
                <c:pt idx="1185">
                  <c:v>597.17999999999995</c:v>
                </c:pt>
                <c:pt idx="1186">
                  <c:v>597.38</c:v>
                </c:pt>
                <c:pt idx="1187">
                  <c:v>597.58000000000004</c:v>
                </c:pt>
                <c:pt idx="1188">
                  <c:v>597.78</c:v>
                </c:pt>
                <c:pt idx="1189">
                  <c:v>597.98</c:v>
                </c:pt>
                <c:pt idx="1190">
                  <c:v>598.17999999999995</c:v>
                </c:pt>
                <c:pt idx="1191">
                  <c:v>598.38</c:v>
                </c:pt>
                <c:pt idx="1192">
                  <c:v>598.58000000000004</c:v>
                </c:pt>
                <c:pt idx="1193">
                  <c:v>598.78</c:v>
                </c:pt>
                <c:pt idx="1194">
                  <c:v>598.98</c:v>
                </c:pt>
                <c:pt idx="1195">
                  <c:v>599.17999999999995</c:v>
                </c:pt>
                <c:pt idx="1196">
                  <c:v>599.38</c:v>
                </c:pt>
                <c:pt idx="1197">
                  <c:v>599.58000000000004</c:v>
                </c:pt>
                <c:pt idx="1198">
                  <c:v>599.78</c:v>
                </c:pt>
                <c:pt idx="1199">
                  <c:v>599.98</c:v>
                </c:pt>
                <c:pt idx="1200">
                  <c:v>600.17999999999995</c:v>
                </c:pt>
                <c:pt idx="1201">
                  <c:v>600.38</c:v>
                </c:pt>
                <c:pt idx="1202">
                  <c:v>600.58000000000004</c:v>
                </c:pt>
                <c:pt idx="1203">
                  <c:v>600.78</c:v>
                </c:pt>
                <c:pt idx="1204">
                  <c:v>600.98</c:v>
                </c:pt>
                <c:pt idx="1205">
                  <c:v>601.17999999999995</c:v>
                </c:pt>
                <c:pt idx="1206">
                  <c:v>601.37</c:v>
                </c:pt>
                <c:pt idx="1207">
                  <c:v>601.57000000000005</c:v>
                </c:pt>
                <c:pt idx="1208">
                  <c:v>601.77</c:v>
                </c:pt>
                <c:pt idx="1209">
                  <c:v>601.97</c:v>
                </c:pt>
                <c:pt idx="1210">
                  <c:v>602.16999999999996</c:v>
                </c:pt>
                <c:pt idx="1211">
                  <c:v>602.37</c:v>
                </c:pt>
                <c:pt idx="1212">
                  <c:v>602.57000000000005</c:v>
                </c:pt>
                <c:pt idx="1213">
                  <c:v>602.77</c:v>
                </c:pt>
                <c:pt idx="1214">
                  <c:v>602.97</c:v>
                </c:pt>
                <c:pt idx="1215">
                  <c:v>603.16999999999996</c:v>
                </c:pt>
                <c:pt idx="1216">
                  <c:v>603.37</c:v>
                </c:pt>
                <c:pt idx="1217">
                  <c:v>603.57000000000005</c:v>
                </c:pt>
                <c:pt idx="1218">
                  <c:v>603.77</c:v>
                </c:pt>
                <c:pt idx="1219">
                  <c:v>603.97</c:v>
                </c:pt>
                <c:pt idx="1220">
                  <c:v>604.16999999999996</c:v>
                </c:pt>
                <c:pt idx="1221">
                  <c:v>604.37</c:v>
                </c:pt>
                <c:pt idx="1222">
                  <c:v>604.57000000000005</c:v>
                </c:pt>
                <c:pt idx="1223">
                  <c:v>604.77</c:v>
                </c:pt>
                <c:pt idx="1224">
                  <c:v>604.97</c:v>
                </c:pt>
                <c:pt idx="1225">
                  <c:v>605.16999999999996</c:v>
                </c:pt>
                <c:pt idx="1226">
                  <c:v>605.37</c:v>
                </c:pt>
                <c:pt idx="1227">
                  <c:v>605.57000000000005</c:v>
                </c:pt>
                <c:pt idx="1228">
                  <c:v>605.77</c:v>
                </c:pt>
                <c:pt idx="1229">
                  <c:v>605.97</c:v>
                </c:pt>
                <c:pt idx="1230">
                  <c:v>606.16999999999996</c:v>
                </c:pt>
                <c:pt idx="1231">
                  <c:v>606.36</c:v>
                </c:pt>
                <c:pt idx="1232">
                  <c:v>606.55999999999995</c:v>
                </c:pt>
                <c:pt idx="1233">
                  <c:v>606.76</c:v>
                </c:pt>
                <c:pt idx="1234">
                  <c:v>606.96</c:v>
                </c:pt>
                <c:pt idx="1235">
                  <c:v>607.16</c:v>
                </c:pt>
                <c:pt idx="1236">
                  <c:v>607.36</c:v>
                </c:pt>
                <c:pt idx="1237">
                  <c:v>607.55999999999995</c:v>
                </c:pt>
                <c:pt idx="1238">
                  <c:v>607.76</c:v>
                </c:pt>
                <c:pt idx="1239">
                  <c:v>607.96</c:v>
                </c:pt>
                <c:pt idx="1240">
                  <c:v>608.16</c:v>
                </c:pt>
                <c:pt idx="1241">
                  <c:v>608.36</c:v>
                </c:pt>
                <c:pt idx="1242">
                  <c:v>608.55999999999995</c:v>
                </c:pt>
                <c:pt idx="1243">
                  <c:v>608.76</c:v>
                </c:pt>
                <c:pt idx="1244">
                  <c:v>608.96</c:v>
                </c:pt>
                <c:pt idx="1245">
                  <c:v>609.16</c:v>
                </c:pt>
                <c:pt idx="1246">
                  <c:v>609.35</c:v>
                </c:pt>
                <c:pt idx="1247">
                  <c:v>609.54999999999995</c:v>
                </c:pt>
                <c:pt idx="1248">
                  <c:v>609.75</c:v>
                </c:pt>
                <c:pt idx="1249">
                  <c:v>609.95000000000005</c:v>
                </c:pt>
                <c:pt idx="1250">
                  <c:v>610.15</c:v>
                </c:pt>
                <c:pt idx="1251">
                  <c:v>610.35</c:v>
                </c:pt>
                <c:pt idx="1252">
                  <c:v>610.54999999999995</c:v>
                </c:pt>
                <c:pt idx="1253">
                  <c:v>610.75</c:v>
                </c:pt>
                <c:pt idx="1254">
                  <c:v>610.95000000000005</c:v>
                </c:pt>
                <c:pt idx="1255">
                  <c:v>611.15</c:v>
                </c:pt>
                <c:pt idx="1256">
                  <c:v>611.35</c:v>
                </c:pt>
                <c:pt idx="1257">
                  <c:v>611.54</c:v>
                </c:pt>
                <c:pt idx="1258">
                  <c:v>611.74</c:v>
                </c:pt>
                <c:pt idx="1259">
                  <c:v>611.94000000000005</c:v>
                </c:pt>
                <c:pt idx="1260">
                  <c:v>612.14</c:v>
                </c:pt>
                <c:pt idx="1261">
                  <c:v>612.34</c:v>
                </c:pt>
                <c:pt idx="1262">
                  <c:v>612.54</c:v>
                </c:pt>
                <c:pt idx="1263">
                  <c:v>612.74</c:v>
                </c:pt>
                <c:pt idx="1264">
                  <c:v>612.94000000000005</c:v>
                </c:pt>
                <c:pt idx="1265">
                  <c:v>613.14</c:v>
                </c:pt>
                <c:pt idx="1266">
                  <c:v>613.34</c:v>
                </c:pt>
                <c:pt idx="1267">
                  <c:v>613.53</c:v>
                </c:pt>
                <c:pt idx="1268">
                  <c:v>613.73</c:v>
                </c:pt>
                <c:pt idx="1269">
                  <c:v>613.92999999999995</c:v>
                </c:pt>
                <c:pt idx="1270">
                  <c:v>614.13</c:v>
                </c:pt>
                <c:pt idx="1271">
                  <c:v>614.33000000000004</c:v>
                </c:pt>
                <c:pt idx="1272">
                  <c:v>614.53</c:v>
                </c:pt>
                <c:pt idx="1273">
                  <c:v>614.73</c:v>
                </c:pt>
                <c:pt idx="1274">
                  <c:v>614.92999999999995</c:v>
                </c:pt>
                <c:pt idx="1275">
                  <c:v>615.12</c:v>
                </c:pt>
                <c:pt idx="1276">
                  <c:v>615.32000000000005</c:v>
                </c:pt>
                <c:pt idx="1277">
                  <c:v>615.52</c:v>
                </c:pt>
                <c:pt idx="1278">
                  <c:v>615.72</c:v>
                </c:pt>
                <c:pt idx="1279">
                  <c:v>615.91999999999996</c:v>
                </c:pt>
                <c:pt idx="1280">
                  <c:v>616.12</c:v>
                </c:pt>
                <c:pt idx="1281">
                  <c:v>616.32000000000005</c:v>
                </c:pt>
                <c:pt idx="1282">
                  <c:v>616.52</c:v>
                </c:pt>
                <c:pt idx="1283">
                  <c:v>616.71</c:v>
                </c:pt>
                <c:pt idx="1284">
                  <c:v>616.91</c:v>
                </c:pt>
                <c:pt idx="1285">
                  <c:v>617.11</c:v>
                </c:pt>
                <c:pt idx="1286">
                  <c:v>617.30999999999995</c:v>
                </c:pt>
                <c:pt idx="1287">
                  <c:v>617.51</c:v>
                </c:pt>
                <c:pt idx="1288">
                  <c:v>617.71</c:v>
                </c:pt>
                <c:pt idx="1289">
                  <c:v>617.91</c:v>
                </c:pt>
                <c:pt idx="1290">
                  <c:v>618.1</c:v>
                </c:pt>
                <c:pt idx="1291">
                  <c:v>618.29999999999995</c:v>
                </c:pt>
                <c:pt idx="1292">
                  <c:v>618.5</c:v>
                </c:pt>
                <c:pt idx="1293">
                  <c:v>618.70000000000005</c:v>
                </c:pt>
                <c:pt idx="1294">
                  <c:v>618.9</c:v>
                </c:pt>
                <c:pt idx="1295">
                  <c:v>619.1</c:v>
                </c:pt>
                <c:pt idx="1296">
                  <c:v>619.29999999999995</c:v>
                </c:pt>
                <c:pt idx="1297">
                  <c:v>619.49</c:v>
                </c:pt>
                <c:pt idx="1298">
                  <c:v>619.69000000000005</c:v>
                </c:pt>
                <c:pt idx="1299">
                  <c:v>619.89</c:v>
                </c:pt>
                <c:pt idx="1300">
                  <c:v>620.09</c:v>
                </c:pt>
                <c:pt idx="1301">
                  <c:v>620.29</c:v>
                </c:pt>
                <c:pt idx="1302">
                  <c:v>620.49</c:v>
                </c:pt>
                <c:pt idx="1303">
                  <c:v>620.67999999999995</c:v>
                </c:pt>
                <c:pt idx="1304">
                  <c:v>620.88</c:v>
                </c:pt>
                <c:pt idx="1305">
                  <c:v>621.08000000000004</c:v>
                </c:pt>
                <c:pt idx="1306">
                  <c:v>621.28</c:v>
                </c:pt>
                <c:pt idx="1307">
                  <c:v>621.48</c:v>
                </c:pt>
                <c:pt idx="1308">
                  <c:v>621.67999999999995</c:v>
                </c:pt>
                <c:pt idx="1309">
                  <c:v>621.87</c:v>
                </c:pt>
                <c:pt idx="1310">
                  <c:v>622.07000000000005</c:v>
                </c:pt>
                <c:pt idx="1311">
                  <c:v>622.27</c:v>
                </c:pt>
                <c:pt idx="1312">
                  <c:v>622.47</c:v>
                </c:pt>
                <c:pt idx="1313">
                  <c:v>622.66999999999996</c:v>
                </c:pt>
                <c:pt idx="1314">
                  <c:v>622.86</c:v>
                </c:pt>
                <c:pt idx="1315">
                  <c:v>623.05999999999995</c:v>
                </c:pt>
                <c:pt idx="1316">
                  <c:v>623.26</c:v>
                </c:pt>
                <c:pt idx="1317">
                  <c:v>623.46</c:v>
                </c:pt>
                <c:pt idx="1318">
                  <c:v>623.66</c:v>
                </c:pt>
                <c:pt idx="1319">
                  <c:v>623.86</c:v>
                </c:pt>
                <c:pt idx="1320">
                  <c:v>624.04999999999995</c:v>
                </c:pt>
                <c:pt idx="1321">
                  <c:v>624.25</c:v>
                </c:pt>
                <c:pt idx="1322">
                  <c:v>624.45000000000005</c:v>
                </c:pt>
                <c:pt idx="1323">
                  <c:v>624.65</c:v>
                </c:pt>
                <c:pt idx="1324">
                  <c:v>624.85</c:v>
                </c:pt>
                <c:pt idx="1325">
                  <c:v>625.04</c:v>
                </c:pt>
                <c:pt idx="1326">
                  <c:v>625.24</c:v>
                </c:pt>
                <c:pt idx="1327">
                  <c:v>625.44000000000005</c:v>
                </c:pt>
                <c:pt idx="1328">
                  <c:v>625.64</c:v>
                </c:pt>
                <c:pt idx="1329">
                  <c:v>625.84</c:v>
                </c:pt>
                <c:pt idx="1330">
                  <c:v>626.03</c:v>
                </c:pt>
                <c:pt idx="1331">
                  <c:v>626.23</c:v>
                </c:pt>
                <c:pt idx="1332">
                  <c:v>626.42999999999995</c:v>
                </c:pt>
                <c:pt idx="1333">
                  <c:v>626.63</c:v>
                </c:pt>
                <c:pt idx="1334">
                  <c:v>626.82000000000005</c:v>
                </c:pt>
                <c:pt idx="1335">
                  <c:v>627.02</c:v>
                </c:pt>
                <c:pt idx="1336">
                  <c:v>627.22</c:v>
                </c:pt>
                <c:pt idx="1337">
                  <c:v>627.41999999999996</c:v>
                </c:pt>
                <c:pt idx="1338">
                  <c:v>627.62</c:v>
                </c:pt>
                <c:pt idx="1339">
                  <c:v>627.80999999999995</c:v>
                </c:pt>
                <c:pt idx="1340">
                  <c:v>628.01</c:v>
                </c:pt>
                <c:pt idx="1341">
                  <c:v>628.21</c:v>
                </c:pt>
                <c:pt idx="1342">
                  <c:v>628.41</c:v>
                </c:pt>
                <c:pt idx="1343">
                  <c:v>628.61</c:v>
                </c:pt>
                <c:pt idx="1344">
                  <c:v>628.79999999999995</c:v>
                </c:pt>
                <c:pt idx="1345">
                  <c:v>629</c:v>
                </c:pt>
                <c:pt idx="1346">
                  <c:v>629.20000000000005</c:v>
                </c:pt>
                <c:pt idx="1347">
                  <c:v>629.4</c:v>
                </c:pt>
                <c:pt idx="1348">
                  <c:v>629.59</c:v>
                </c:pt>
                <c:pt idx="1349">
                  <c:v>629.79</c:v>
                </c:pt>
                <c:pt idx="1350">
                  <c:v>629.99</c:v>
                </c:pt>
                <c:pt idx="1351">
                  <c:v>630.19000000000005</c:v>
                </c:pt>
                <c:pt idx="1352">
                  <c:v>630.38</c:v>
                </c:pt>
                <c:pt idx="1353">
                  <c:v>630.58000000000004</c:v>
                </c:pt>
                <c:pt idx="1354">
                  <c:v>630.78</c:v>
                </c:pt>
                <c:pt idx="1355">
                  <c:v>630.98</c:v>
                </c:pt>
                <c:pt idx="1356">
                  <c:v>631.16999999999996</c:v>
                </c:pt>
                <c:pt idx="1357">
                  <c:v>631.37</c:v>
                </c:pt>
                <c:pt idx="1358">
                  <c:v>631.57000000000005</c:v>
                </c:pt>
                <c:pt idx="1359">
                  <c:v>631.77</c:v>
                </c:pt>
                <c:pt idx="1360">
                  <c:v>631.96</c:v>
                </c:pt>
                <c:pt idx="1361">
                  <c:v>632.16</c:v>
                </c:pt>
                <c:pt idx="1362">
                  <c:v>632.36</c:v>
                </c:pt>
                <c:pt idx="1363">
                  <c:v>632.55999999999995</c:v>
                </c:pt>
                <c:pt idx="1364">
                  <c:v>632.75</c:v>
                </c:pt>
                <c:pt idx="1365">
                  <c:v>632.95000000000005</c:v>
                </c:pt>
                <c:pt idx="1366">
                  <c:v>633.15</c:v>
                </c:pt>
                <c:pt idx="1367">
                  <c:v>633.35</c:v>
                </c:pt>
                <c:pt idx="1368">
                  <c:v>633.54</c:v>
                </c:pt>
                <c:pt idx="1369">
                  <c:v>633.74</c:v>
                </c:pt>
                <c:pt idx="1370">
                  <c:v>633.94000000000005</c:v>
                </c:pt>
                <c:pt idx="1371">
                  <c:v>634.14</c:v>
                </c:pt>
                <c:pt idx="1372">
                  <c:v>634.33000000000004</c:v>
                </c:pt>
                <c:pt idx="1373">
                  <c:v>634.53</c:v>
                </c:pt>
                <c:pt idx="1374">
                  <c:v>634.73</c:v>
                </c:pt>
                <c:pt idx="1375">
                  <c:v>634.91999999999996</c:v>
                </c:pt>
                <c:pt idx="1376">
                  <c:v>635.12</c:v>
                </c:pt>
                <c:pt idx="1377">
                  <c:v>635.32000000000005</c:v>
                </c:pt>
                <c:pt idx="1378">
                  <c:v>635.52</c:v>
                </c:pt>
                <c:pt idx="1379">
                  <c:v>635.71</c:v>
                </c:pt>
                <c:pt idx="1380">
                  <c:v>635.91</c:v>
                </c:pt>
                <c:pt idx="1381">
                  <c:v>636.11</c:v>
                </c:pt>
                <c:pt idx="1382">
                  <c:v>636.29999999999995</c:v>
                </c:pt>
                <c:pt idx="1383">
                  <c:v>636.5</c:v>
                </c:pt>
                <c:pt idx="1384">
                  <c:v>636.70000000000005</c:v>
                </c:pt>
                <c:pt idx="1385">
                  <c:v>636.9</c:v>
                </c:pt>
                <c:pt idx="1386">
                  <c:v>637.09</c:v>
                </c:pt>
                <c:pt idx="1387">
                  <c:v>637.29</c:v>
                </c:pt>
                <c:pt idx="1388">
                  <c:v>637.49</c:v>
                </c:pt>
                <c:pt idx="1389">
                  <c:v>637.67999999999995</c:v>
                </c:pt>
                <c:pt idx="1390">
                  <c:v>637.88</c:v>
                </c:pt>
                <c:pt idx="1391">
                  <c:v>638.08000000000004</c:v>
                </c:pt>
                <c:pt idx="1392">
                  <c:v>638.28</c:v>
                </c:pt>
                <c:pt idx="1393">
                  <c:v>638.47</c:v>
                </c:pt>
                <c:pt idx="1394">
                  <c:v>638.66999999999996</c:v>
                </c:pt>
                <c:pt idx="1395">
                  <c:v>638.87</c:v>
                </c:pt>
                <c:pt idx="1396">
                  <c:v>639.05999999999995</c:v>
                </c:pt>
                <c:pt idx="1397">
                  <c:v>639.26</c:v>
                </c:pt>
                <c:pt idx="1398">
                  <c:v>639.46</c:v>
                </c:pt>
                <c:pt idx="1399">
                  <c:v>639.65</c:v>
                </c:pt>
                <c:pt idx="1400">
                  <c:v>639.85</c:v>
                </c:pt>
                <c:pt idx="1401">
                  <c:v>640.04999999999995</c:v>
                </c:pt>
                <c:pt idx="1402">
                  <c:v>640.24</c:v>
                </c:pt>
                <c:pt idx="1403">
                  <c:v>640.44000000000005</c:v>
                </c:pt>
                <c:pt idx="1404">
                  <c:v>640.64</c:v>
                </c:pt>
                <c:pt idx="1405">
                  <c:v>640.83000000000004</c:v>
                </c:pt>
                <c:pt idx="1406">
                  <c:v>641.03</c:v>
                </c:pt>
                <c:pt idx="1407">
                  <c:v>641.23</c:v>
                </c:pt>
                <c:pt idx="1408">
                  <c:v>641.42999999999995</c:v>
                </c:pt>
                <c:pt idx="1409">
                  <c:v>641.62</c:v>
                </c:pt>
                <c:pt idx="1410">
                  <c:v>641.82000000000005</c:v>
                </c:pt>
                <c:pt idx="1411">
                  <c:v>642.02</c:v>
                </c:pt>
                <c:pt idx="1412">
                  <c:v>642.21</c:v>
                </c:pt>
                <c:pt idx="1413">
                  <c:v>642.41</c:v>
                </c:pt>
                <c:pt idx="1414">
                  <c:v>642.61</c:v>
                </c:pt>
                <c:pt idx="1415">
                  <c:v>642.79999999999995</c:v>
                </c:pt>
                <c:pt idx="1416">
                  <c:v>643</c:v>
                </c:pt>
                <c:pt idx="1417">
                  <c:v>643.20000000000005</c:v>
                </c:pt>
                <c:pt idx="1418">
                  <c:v>643.39</c:v>
                </c:pt>
                <c:pt idx="1419">
                  <c:v>643.59</c:v>
                </c:pt>
                <c:pt idx="1420">
                  <c:v>643.78</c:v>
                </c:pt>
                <c:pt idx="1421">
                  <c:v>643.98</c:v>
                </c:pt>
                <c:pt idx="1422">
                  <c:v>644.17999999999995</c:v>
                </c:pt>
                <c:pt idx="1423">
                  <c:v>644.37</c:v>
                </c:pt>
                <c:pt idx="1424">
                  <c:v>644.57000000000005</c:v>
                </c:pt>
                <c:pt idx="1425">
                  <c:v>644.77</c:v>
                </c:pt>
                <c:pt idx="1426">
                  <c:v>644.96</c:v>
                </c:pt>
                <c:pt idx="1427">
                  <c:v>645.16</c:v>
                </c:pt>
                <c:pt idx="1428">
                  <c:v>645.36</c:v>
                </c:pt>
                <c:pt idx="1429">
                  <c:v>645.54999999999995</c:v>
                </c:pt>
                <c:pt idx="1430">
                  <c:v>645.75</c:v>
                </c:pt>
                <c:pt idx="1431">
                  <c:v>645.95000000000005</c:v>
                </c:pt>
                <c:pt idx="1432">
                  <c:v>646.14</c:v>
                </c:pt>
                <c:pt idx="1433">
                  <c:v>646.34</c:v>
                </c:pt>
                <c:pt idx="1434">
                  <c:v>646.54</c:v>
                </c:pt>
                <c:pt idx="1435">
                  <c:v>646.73</c:v>
                </c:pt>
                <c:pt idx="1436">
                  <c:v>646.92999999999995</c:v>
                </c:pt>
                <c:pt idx="1437">
                  <c:v>647.12</c:v>
                </c:pt>
                <c:pt idx="1438">
                  <c:v>647.32000000000005</c:v>
                </c:pt>
                <c:pt idx="1439">
                  <c:v>647.52</c:v>
                </c:pt>
                <c:pt idx="1440">
                  <c:v>647.71</c:v>
                </c:pt>
                <c:pt idx="1441">
                  <c:v>647.91</c:v>
                </c:pt>
                <c:pt idx="1442">
                  <c:v>648.11</c:v>
                </c:pt>
                <c:pt idx="1443">
                  <c:v>648.29999999999995</c:v>
                </c:pt>
                <c:pt idx="1444">
                  <c:v>648.5</c:v>
                </c:pt>
                <c:pt idx="1445">
                  <c:v>648.69000000000005</c:v>
                </c:pt>
                <c:pt idx="1446">
                  <c:v>648.89</c:v>
                </c:pt>
                <c:pt idx="1447">
                  <c:v>649.09</c:v>
                </c:pt>
                <c:pt idx="1448">
                  <c:v>649.28</c:v>
                </c:pt>
                <c:pt idx="1449">
                  <c:v>649.48</c:v>
                </c:pt>
                <c:pt idx="1450">
                  <c:v>649.66999999999996</c:v>
                </c:pt>
                <c:pt idx="1451">
                  <c:v>649.87</c:v>
                </c:pt>
                <c:pt idx="1452">
                  <c:v>650.07000000000005</c:v>
                </c:pt>
                <c:pt idx="1453">
                  <c:v>650.26</c:v>
                </c:pt>
                <c:pt idx="1454">
                  <c:v>650.46</c:v>
                </c:pt>
                <c:pt idx="1455">
                  <c:v>650.66</c:v>
                </c:pt>
                <c:pt idx="1456">
                  <c:v>650.85</c:v>
                </c:pt>
                <c:pt idx="1457">
                  <c:v>651.04999999999995</c:v>
                </c:pt>
                <c:pt idx="1458">
                  <c:v>651.24</c:v>
                </c:pt>
                <c:pt idx="1459">
                  <c:v>651.44000000000005</c:v>
                </c:pt>
                <c:pt idx="1460">
                  <c:v>651.63</c:v>
                </c:pt>
                <c:pt idx="1461">
                  <c:v>651.83000000000004</c:v>
                </c:pt>
                <c:pt idx="1462">
                  <c:v>652.03</c:v>
                </c:pt>
                <c:pt idx="1463">
                  <c:v>652.22</c:v>
                </c:pt>
                <c:pt idx="1464">
                  <c:v>652.41999999999996</c:v>
                </c:pt>
                <c:pt idx="1465">
                  <c:v>652.61</c:v>
                </c:pt>
                <c:pt idx="1466">
                  <c:v>652.80999999999995</c:v>
                </c:pt>
                <c:pt idx="1467">
                  <c:v>653.01</c:v>
                </c:pt>
                <c:pt idx="1468">
                  <c:v>653.20000000000005</c:v>
                </c:pt>
                <c:pt idx="1469">
                  <c:v>653.4</c:v>
                </c:pt>
                <c:pt idx="1470">
                  <c:v>653.59</c:v>
                </c:pt>
                <c:pt idx="1471">
                  <c:v>653.79</c:v>
                </c:pt>
                <c:pt idx="1472">
                  <c:v>653.99</c:v>
                </c:pt>
                <c:pt idx="1473">
                  <c:v>654.17999999999995</c:v>
                </c:pt>
                <c:pt idx="1474">
                  <c:v>654.38</c:v>
                </c:pt>
                <c:pt idx="1475">
                  <c:v>654.57000000000005</c:v>
                </c:pt>
                <c:pt idx="1476">
                  <c:v>654.77</c:v>
                </c:pt>
                <c:pt idx="1477">
                  <c:v>654.96</c:v>
                </c:pt>
                <c:pt idx="1478">
                  <c:v>655.16</c:v>
                </c:pt>
                <c:pt idx="1479">
                  <c:v>655.36</c:v>
                </c:pt>
                <c:pt idx="1480">
                  <c:v>655.55</c:v>
                </c:pt>
                <c:pt idx="1481">
                  <c:v>655.75</c:v>
                </c:pt>
                <c:pt idx="1482">
                  <c:v>655.94</c:v>
                </c:pt>
                <c:pt idx="1483">
                  <c:v>656.14</c:v>
                </c:pt>
                <c:pt idx="1484">
                  <c:v>656.33</c:v>
                </c:pt>
                <c:pt idx="1485">
                  <c:v>656.53</c:v>
                </c:pt>
                <c:pt idx="1486">
                  <c:v>656.72</c:v>
                </c:pt>
                <c:pt idx="1487">
                  <c:v>656.92</c:v>
                </c:pt>
                <c:pt idx="1488">
                  <c:v>657.12</c:v>
                </c:pt>
                <c:pt idx="1489">
                  <c:v>657.31</c:v>
                </c:pt>
                <c:pt idx="1490">
                  <c:v>657.51</c:v>
                </c:pt>
                <c:pt idx="1491">
                  <c:v>657.7</c:v>
                </c:pt>
                <c:pt idx="1492">
                  <c:v>657.9</c:v>
                </c:pt>
                <c:pt idx="1493">
                  <c:v>658.09</c:v>
                </c:pt>
                <c:pt idx="1494">
                  <c:v>658.29</c:v>
                </c:pt>
                <c:pt idx="1495">
                  <c:v>658.48</c:v>
                </c:pt>
                <c:pt idx="1496">
                  <c:v>658.68</c:v>
                </c:pt>
                <c:pt idx="1497">
                  <c:v>658.87</c:v>
                </c:pt>
                <c:pt idx="1498">
                  <c:v>659.07</c:v>
                </c:pt>
                <c:pt idx="1499">
                  <c:v>659.26</c:v>
                </c:pt>
                <c:pt idx="1500">
                  <c:v>659.46</c:v>
                </c:pt>
                <c:pt idx="1501">
                  <c:v>659.66</c:v>
                </c:pt>
                <c:pt idx="1502">
                  <c:v>659.85</c:v>
                </c:pt>
                <c:pt idx="1503">
                  <c:v>660.05</c:v>
                </c:pt>
                <c:pt idx="1504">
                  <c:v>660.24</c:v>
                </c:pt>
                <c:pt idx="1505">
                  <c:v>660.44</c:v>
                </c:pt>
                <c:pt idx="1506">
                  <c:v>660.63</c:v>
                </c:pt>
                <c:pt idx="1507">
                  <c:v>660.83</c:v>
                </c:pt>
                <c:pt idx="1508">
                  <c:v>661.02</c:v>
                </c:pt>
                <c:pt idx="1509">
                  <c:v>661.22</c:v>
                </c:pt>
                <c:pt idx="1510">
                  <c:v>661.41</c:v>
                </c:pt>
                <c:pt idx="1511">
                  <c:v>661.61</c:v>
                </c:pt>
                <c:pt idx="1512">
                  <c:v>661.8</c:v>
                </c:pt>
                <c:pt idx="1513">
                  <c:v>662</c:v>
                </c:pt>
                <c:pt idx="1514">
                  <c:v>662.19</c:v>
                </c:pt>
                <c:pt idx="1515">
                  <c:v>662.39</c:v>
                </c:pt>
                <c:pt idx="1516">
                  <c:v>662.58</c:v>
                </c:pt>
                <c:pt idx="1517">
                  <c:v>662.78</c:v>
                </c:pt>
                <c:pt idx="1518">
                  <c:v>662.97</c:v>
                </c:pt>
                <c:pt idx="1519">
                  <c:v>663.17</c:v>
                </c:pt>
                <c:pt idx="1520">
                  <c:v>663.36</c:v>
                </c:pt>
                <c:pt idx="1521">
                  <c:v>663.56</c:v>
                </c:pt>
                <c:pt idx="1522">
                  <c:v>663.75</c:v>
                </c:pt>
                <c:pt idx="1523">
                  <c:v>663.95</c:v>
                </c:pt>
                <c:pt idx="1524">
                  <c:v>664.14</c:v>
                </c:pt>
                <c:pt idx="1525">
                  <c:v>664.34</c:v>
                </c:pt>
                <c:pt idx="1526">
                  <c:v>664.53</c:v>
                </c:pt>
                <c:pt idx="1527">
                  <c:v>664.73</c:v>
                </c:pt>
                <c:pt idx="1528">
                  <c:v>664.92</c:v>
                </c:pt>
                <c:pt idx="1529">
                  <c:v>665.12</c:v>
                </c:pt>
                <c:pt idx="1530">
                  <c:v>665.31</c:v>
                </c:pt>
                <c:pt idx="1531">
                  <c:v>665.51</c:v>
                </c:pt>
                <c:pt idx="1532">
                  <c:v>665.7</c:v>
                </c:pt>
                <c:pt idx="1533">
                  <c:v>665.9</c:v>
                </c:pt>
                <c:pt idx="1534">
                  <c:v>666.09</c:v>
                </c:pt>
                <c:pt idx="1535">
                  <c:v>666.29</c:v>
                </c:pt>
                <c:pt idx="1536">
                  <c:v>666.48</c:v>
                </c:pt>
                <c:pt idx="1537">
                  <c:v>666.68</c:v>
                </c:pt>
                <c:pt idx="1538">
                  <c:v>666.87</c:v>
                </c:pt>
                <c:pt idx="1539">
                  <c:v>667.07</c:v>
                </c:pt>
                <c:pt idx="1540">
                  <c:v>667.26</c:v>
                </c:pt>
                <c:pt idx="1541">
                  <c:v>667.46</c:v>
                </c:pt>
                <c:pt idx="1542">
                  <c:v>667.65</c:v>
                </c:pt>
                <c:pt idx="1543">
                  <c:v>667.85</c:v>
                </c:pt>
                <c:pt idx="1544">
                  <c:v>668.04</c:v>
                </c:pt>
                <c:pt idx="1545">
                  <c:v>668.23</c:v>
                </c:pt>
                <c:pt idx="1546">
                  <c:v>668.43</c:v>
                </c:pt>
                <c:pt idx="1547">
                  <c:v>668.62</c:v>
                </c:pt>
                <c:pt idx="1548">
                  <c:v>668.82</c:v>
                </c:pt>
                <c:pt idx="1549">
                  <c:v>669.01</c:v>
                </c:pt>
                <c:pt idx="1550">
                  <c:v>669.21</c:v>
                </c:pt>
                <c:pt idx="1551">
                  <c:v>669.4</c:v>
                </c:pt>
                <c:pt idx="1552">
                  <c:v>669.6</c:v>
                </c:pt>
                <c:pt idx="1553">
                  <c:v>669.79</c:v>
                </c:pt>
                <c:pt idx="1554">
                  <c:v>669.99</c:v>
                </c:pt>
                <c:pt idx="1555">
                  <c:v>670.18</c:v>
                </c:pt>
                <c:pt idx="1556">
                  <c:v>670.37</c:v>
                </c:pt>
                <c:pt idx="1557">
                  <c:v>670.57</c:v>
                </c:pt>
                <c:pt idx="1558">
                  <c:v>670.76</c:v>
                </c:pt>
                <c:pt idx="1559">
                  <c:v>670.96</c:v>
                </c:pt>
                <c:pt idx="1560">
                  <c:v>671.15</c:v>
                </c:pt>
                <c:pt idx="1561">
                  <c:v>671.35</c:v>
                </c:pt>
                <c:pt idx="1562">
                  <c:v>671.54</c:v>
                </c:pt>
                <c:pt idx="1563">
                  <c:v>671.74</c:v>
                </c:pt>
                <c:pt idx="1564">
                  <c:v>671.93</c:v>
                </c:pt>
                <c:pt idx="1565">
                  <c:v>672.12</c:v>
                </c:pt>
                <c:pt idx="1566">
                  <c:v>672.32</c:v>
                </c:pt>
                <c:pt idx="1567">
                  <c:v>672.51</c:v>
                </c:pt>
                <c:pt idx="1568">
                  <c:v>672.71</c:v>
                </c:pt>
                <c:pt idx="1569">
                  <c:v>672.9</c:v>
                </c:pt>
                <c:pt idx="1570">
                  <c:v>673.1</c:v>
                </c:pt>
                <c:pt idx="1571">
                  <c:v>673.29</c:v>
                </c:pt>
                <c:pt idx="1572">
                  <c:v>673.48</c:v>
                </c:pt>
                <c:pt idx="1573">
                  <c:v>673.68</c:v>
                </c:pt>
                <c:pt idx="1574">
                  <c:v>673.87</c:v>
                </c:pt>
                <c:pt idx="1575">
                  <c:v>674.07</c:v>
                </c:pt>
                <c:pt idx="1576">
                  <c:v>674.26</c:v>
                </c:pt>
                <c:pt idx="1577">
                  <c:v>674.45</c:v>
                </c:pt>
                <c:pt idx="1578">
                  <c:v>674.65</c:v>
                </c:pt>
                <c:pt idx="1579">
                  <c:v>674.84</c:v>
                </c:pt>
                <c:pt idx="1580">
                  <c:v>675.04</c:v>
                </c:pt>
                <c:pt idx="1581">
                  <c:v>675.23</c:v>
                </c:pt>
                <c:pt idx="1582">
                  <c:v>675.43</c:v>
                </c:pt>
                <c:pt idx="1583">
                  <c:v>675.62</c:v>
                </c:pt>
                <c:pt idx="1584">
                  <c:v>675.81</c:v>
                </c:pt>
                <c:pt idx="1585">
                  <c:v>676.01</c:v>
                </c:pt>
                <c:pt idx="1586">
                  <c:v>676.2</c:v>
                </c:pt>
                <c:pt idx="1587">
                  <c:v>676.4</c:v>
                </c:pt>
                <c:pt idx="1588">
                  <c:v>676.59</c:v>
                </c:pt>
                <c:pt idx="1589">
                  <c:v>676.78</c:v>
                </c:pt>
                <c:pt idx="1590">
                  <c:v>676.98</c:v>
                </c:pt>
                <c:pt idx="1591">
                  <c:v>677.17</c:v>
                </c:pt>
                <c:pt idx="1592">
                  <c:v>677.36</c:v>
                </c:pt>
                <c:pt idx="1593">
                  <c:v>677.56</c:v>
                </c:pt>
                <c:pt idx="1594">
                  <c:v>677.75</c:v>
                </c:pt>
                <c:pt idx="1595">
                  <c:v>677.95</c:v>
                </c:pt>
                <c:pt idx="1596">
                  <c:v>678.14</c:v>
                </c:pt>
                <c:pt idx="1597">
                  <c:v>678.33</c:v>
                </c:pt>
                <c:pt idx="1598">
                  <c:v>678.53</c:v>
                </c:pt>
                <c:pt idx="1599">
                  <c:v>678.72</c:v>
                </c:pt>
                <c:pt idx="1600">
                  <c:v>678.92</c:v>
                </c:pt>
                <c:pt idx="1601">
                  <c:v>679.11</c:v>
                </c:pt>
                <c:pt idx="1602">
                  <c:v>679.3</c:v>
                </c:pt>
                <c:pt idx="1603">
                  <c:v>679.5</c:v>
                </c:pt>
                <c:pt idx="1604">
                  <c:v>679.69</c:v>
                </c:pt>
                <c:pt idx="1605">
                  <c:v>679.88</c:v>
                </c:pt>
                <c:pt idx="1606">
                  <c:v>680.08</c:v>
                </c:pt>
                <c:pt idx="1607">
                  <c:v>680.27</c:v>
                </c:pt>
                <c:pt idx="1608">
                  <c:v>680.47</c:v>
                </c:pt>
                <c:pt idx="1609">
                  <c:v>680.66</c:v>
                </c:pt>
                <c:pt idx="1610">
                  <c:v>680.85</c:v>
                </c:pt>
                <c:pt idx="1611">
                  <c:v>681.05</c:v>
                </c:pt>
                <c:pt idx="1612">
                  <c:v>681.24</c:v>
                </c:pt>
                <c:pt idx="1613">
                  <c:v>681.43</c:v>
                </c:pt>
                <c:pt idx="1614">
                  <c:v>681.63</c:v>
                </c:pt>
                <c:pt idx="1615">
                  <c:v>681.82</c:v>
                </c:pt>
                <c:pt idx="1616">
                  <c:v>682.01</c:v>
                </c:pt>
                <c:pt idx="1617">
                  <c:v>682.21</c:v>
                </c:pt>
                <c:pt idx="1618">
                  <c:v>682.4</c:v>
                </c:pt>
                <c:pt idx="1619">
                  <c:v>682.59</c:v>
                </c:pt>
                <c:pt idx="1620">
                  <c:v>682.79</c:v>
                </c:pt>
                <c:pt idx="1621">
                  <c:v>682.98</c:v>
                </c:pt>
                <c:pt idx="1622">
                  <c:v>683.18</c:v>
                </c:pt>
                <c:pt idx="1623">
                  <c:v>683.37</c:v>
                </c:pt>
                <c:pt idx="1624">
                  <c:v>683.56</c:v>
                </c:pt>
                <c:pt idx="1625">
                  <c:v>683.76</c:v>
                </c:pt>
                <c:pt idx="1626">
                  <c:v>683.95</c:v>
                </c:pt>
                <c:pt idx="1627">
                  <c:v>684.14</c:v>
                </c:pt>
                <c:pt idx="1628">
                  <c:v>684.34</c:v>
                </c:pt>
                <c:pt idx="1629">
                  <c:v>684.53</c:v>
                </c:pt>
                <c:pt idx="1630">
                  <c:v>684.72</c:v>
                </c:pt>
                <c:pt idx="1631">
                  <c:v>684.92</c:v>
                </c:pt>
                <c:pt idx="1632">
                  <c:v>685.11</c:v>
                </c:pt>
                <c:pt idx="1633">
                  <c:v>685.3</c:v>
                </c:pt>
                <c:pt idx="1634">
                  <c:v>685.5</c:v>
                </c:pt>
                <c:pt idx="1635">
                  <c:v>685.69</c:v>
                </c:pt>
                <c:pt idx="1636">
                  <c:v>685.88</c:v>
                </c:pt>
                <c:pt idx="1637">
                  <c:v>686.07</c:v>
                </c:pt>
                <c:pt idx="1638">
                  <c:v>686.27</c:v>
                </c:pt>
                <c:pt idx="1639">
                  <c:v>686.46</c:v>
                </c:pt>
                <c:pt idx="1640">
                  <c:v>686.65</c:v>
                </c:pt>
                <c:pt idx="1641">
                  <c:v>686.85</c:v>
                </c:pt>
                <c:pt idx="1642">
                  <c:v>687.04</c:v>
                </c:pt>
                <c:pt idx="1643">
                  <c:v>687.23</c:v>
                </c:pt>
                <c:pt idx="1644">
                  <c:v>687.43</c:v>
                </c:pt>
                <c:pt idx="1645">
                  <c:v>687.62</c:v>
                </c:pt>
                <c:pt idx="1646">
                  <c:v>687.81</c:v>
                </c:pt>
                <c:pt idx="1647">
                  <c:v>688.01</c:v>
                </c:pt>
                <c:pt idx="1648">
                  <c:v>688.2</c:v>
                </c:pt>
                <c:pt idx="1649">
                  <c:v>688.39</c:v>
                </c:pt>
                <c:pt idx="1650">
                  <c:v>688.59</c:v>
                </c:pt>
                <c:pt idx="1651">
                  <c:v>688.78</c:v>
                </c:pt>
                <c:pt idx="1652">
                  <c:v>688.97</c:v>
                </c:pt>
                <c:pt idx="1653">
                  <c:v>689.16</c:v>
                </c:pt>
                <c:pt idx="1654">
                  <c:v>689.36</c:v>
                </c:pt>
                <c:pt idx="1655">
                  <c:v>689.55</c:v>
                </c:pt>
                <c:pt idx="1656">
                  <c:v>689.74</c:v>
                </c:pt>
                <c:pt idx="1657">
                  <c:v>689.94</c:v>
                </c:pt>
                <c:pt idx="1658">
                  <c:v>690.13</c:v>
                </c:pt>
                <c:pt idx="1659">
                  <c:v>690.32</c:v>
                </c:pt>
                <c:pt idx="1660">
                  <c:v>690.51</c:v>
                </c:pt>
                <c:pt idx="1661">
                  <c:v>690.71</c:v>
                </c:pt>
                <c:pt idx="1662">
                  <c:v>690.9</c:v>
                </c:pt>
                <c:pt idx="1663">
                  <c:v>691.09</c:v>
                </c:pt>
                <c:pt idx="1664">
                  <c:v>691.29</c:v>
                </c:pt>
                <c:pt idx="1665">
                  <c:v>691.48</c:v>
                </c:pt>
                <c:pt idx="1666">
                  <c:v>691.67</c:v>
                </c:pt>
                <c:pt idx="1667">
                  <c:v>691.86</c:v>
                </c:pt>
                <c:pt idx="1668">
                  <c:v>692.06</c:v>
                </c:pt>
                <c:pt idx="1669">
                  <c:v>692.25</c:v>
                </c:pt>
                <c:pt idx="1670">
                  <c:v>692.44</c:v>
                </c:pt>
                <c:pt idx="1671">
                  <c:v>692.63</c:v>
                </c:pt>
                <c:pt idx="1672">
                  <c:v>692.83</c:v>
                </c:pt>
                <c:pt idx="1673">
                  <c:v>693.02</c:v>
                </c:pt>
                <c:pt idx="1674">
                  <c:v>693.21</c:v>
                </c:pt>
                <c:pt idx="1675">
                  <c:v>693.41</c:v>
                </c:pt>
                <c:pt idx="1676">
                  <c:v>693.6</c:v>
                </c:pt>
                <c:pt idx="1677">
                  <c:v>693.79</c:v>
                </c:pt>
                <c:pt idx="1678">
                  <c:v>693.98</c:v>
                </c:pt>
                <c:pt idx="1679">
                  <c:v>694.18</c:v>
                </c:pt>
                <c:pt idx="1680">
                  <c:v>694.37</c:v>
                </c:pt>
                <c:pt idx="1681">
                  <c:v>694.56</c:v>
                </c:pt>
                <c:pt idx="1682">
                  <c:v>694.75</c:v>
                </c:pt>
                <c:pt idx="1683">
                  <c:v>694.95</c:v>
                </c:pt>
                <c:pt idx="1684">
                  <c:v>695.14</c:v>
                </c:pt>
                <c:pt idx="1685">
                  <c:v>695.33</c:v>
                </c:pt>
                <c:pt idx="1686">
                  <c:v>695.52</c:v>
                </c:pt>
                <c:pt idx="1687">
                  <c:v>695.72</c:v>
                </c:pt>
                <c:pt idx="1688">
                  <c:v>695.91</c:v>
                </c:pt>
                <c:pt idx="1689">
                  <c:v>696.1</c:v>
                </c:pt>
                <c:pt idx="1690">
                  <c:v>696.29</c:v>
                </c:pt>
                <c:pt idx="1691">
                  <c:v>696.48</c:v>
                </c:pt>
                <c:pt idx="1692">
                  <c:v>696.68</c:v>
                </c:pt>
                <c:pt idx="1693">
                  <c:v>696.87</c:v>
                </c:pt>
                <c:pt idx="1694">
                  <c:v>697.06</c:v>
                </c:pt>
                <c:pt idx="1695">
                  <c:v>697.25</c:v>
                </c:pt>
                <c:pt idx="1696">
                  <c:v>697.45</c:v>
                </c:pt>
                <c:pt idx="1697">
                  <c:v>697.64</c:v>
                </c:pt>
                <c:pt idx="1698">
                  <c:v>697.83</c:v>
                </c:pt>
                <c:pt idx="1699">
                  <c:v>698.02</c:v>
                </c:pt>
                <c:pt idx="1700">
                  <c:v>698.22</c:v>
                </c:pt>
                <c:pt idx="1701">
                  <c:v>698.41</c:v>
                </c:pt>
                <c:pt idx="1702">
                  <c:v>698.6</c:v>
                </c:pt>
                <c:pt idx="1703">
                  <c:v>698.79</c:v>
                </c:pt>
                <c:pt idx="1704">
                  <c:v>698.98</c:v>
                </c:pt>
                <c:pt idx="1705">
                  <c:v>699.18</c:v>
                </c:pt>
                <c:pt idx="1706">
                  <c:v>699.37</c:v>
                </c:pt>
                <c:pt idx="1707">
                  <c:v>699.56</c:v>
                </c:pt>
                <c:pt idx="1708">
                  <c:v>699.75</c:v>
                </c:pt>
                <c:pt idx="1709">
                  <c:v>699.94</c:v>
                </c:pt>
                <c:pt idx="1710">
                  <c:v>700.14</c:v>
                </c:pt>
                <c:pt idx="1711">
                  <c:v>700.33</c:v>
                </c:pt>
                <c:pt idx="1712">
                  <c:v>700.52</c:v>
                </c:pt>
                <c:pt idx="1713">
                  <c:v>700.71</c:v>
                </c:pt>
                <c:pt idx="1714">
                  <c:v>700.9</c:v>
                </c:pt>
                <c:pt idx="1715">
                  <c:v>701.1</c:v>
                </c:pt>
                <c:pt idx="1716">
                  <c:v>701.29</c:v>
                </c:pt>
                <c:pt idx="1717">
                  <c:v>701.48</c:v>
                </c:pt>
                <c:pt idx="1718">
                  <c:v>701.67</c:v>
                </c:pt>
                <c:pt idx="1719">
                  <c:v>701.86</c:v>
                </c:pt>
                <c:pt idx="1720">
                  <c:v>702.06</c:v>
                </c:pt>
                <c:pt idx="1721">
                  <c:v>702.25</c:v>
                </c:pt>
                <c:pt idx="1722">
                  <c:v>702.44</c:v>
                </c:pt>
                <c:pt idx="1723">
                  <c:v>702.63</c:v>
                </c:pt>
                <c:pt idx="1724">
                  <c:v>702.82</c:v>
                </c:pt>
                <c:pt idx="1725">
                  <c:v>703.02</c:v>
                </c:pt>
                <c:pt idx="1726">
                  <c:v>703.21</c:v>
                </c:pt>
                <c:pt idx="1727">
                  <c:v>703.4</c:v>
                </c:pt>
                <c:pt idx="1728">
                  <c:v>703.59</c:v>
                </c:pt>
                <c:pt idx="1729">
                  <c:v>703.78</c:v>
                </c:pt>
                <c:pt idx="1730">
                  <c:v>703.97</c:v>
                </c:pt>
                <c:pt idx="1731">
                  <c:v>704.17</c:v>
                </c:pt>
                <c:pt idx="1732">
                  <c:v>704.36</c:v>
                </c:pt>
                <c:pt idx="1733">
                  <c:v>704.55</c:v>
                </c:pt>
                <c:pt idx="1734">
                  <c:v>704.74</c:v>
                </c:pt>
                <c:pt idx="1735">
                  <c:v>704.93</c:v>
                </c:pt>
                <c:pt idx="1736">
                  <c:v>705.12</c:v>
                </c:pt>
                <c:pt idx="1737">
                  <c:v>705.32</c:v>
                </c:pt>
                <c:pt idx="1738">
                  <c:v>705.51</c:v>
                </c:pt>
                <c:pt idx="1739">
                  <c:v>705.7</c:v>
                </c:pt>
                <c:pt idx="1740">
                  <c:v>705.89</c:v>
                </c:pt>
                <c:pt idx="1741">
                  <c:v>706.08</c:v>
                </c:pt>
                <c:pt idx="1742">
                  <c:v>706.27</c:v>
                </c:pt>
                <c:pt idx="1743">
                  <c:v>706.47</c:v>
                </c:pt>
                <c:pt idx="1744">
                  <c:v>706.66</c:v>
                </c:pt>
                <c:pt idx="1745">
                  <c:v>706.85</c:v>
                </c:pt>
                <c:pt idx="1746">
                  <c:v>707.04</c:v>
                </c:pt>
                <c:pt idx="1747">
                  <c:v>707.23</c:v>
                </c:pt>
                <c:pt idx="1748">
                  <c:v>707.42</c:v>
                </c:pt>
                <c:pt idx="1749">
                  <c:v>707.61</c:v>
                </c:pt>
                <c:pt idx="1750">
                  <c:v>707.81</c:v>
                </c:pt>
                <c:pt idx="1751">
                  <c:v>708</c:v>
                </c:pt>
                <c:pt idx="1752">
                  <c:v>708.19</c:v>
                </c:pt>
                <c:pt idx="1753">
                  <c:v>708.38</c:v>
                </c:pt>
                <c:pt idx="1754">
                  <c:v>708.57</c:v>
                </c:pt>
                <c:pt idx="1755">
                  <c:v>708.76</c:v>
                </c:pt>
                <c:pt idx="1756">
                  <c:v>708.95</c:v>
                </c:pt>
                <c:pt idx="1757">
                  <c:v>709.15</c:v>
                </c:pt>
                <c:pt idx="1758">
                  <c:v>709.34</c:v>
                </c:pt>
                <c:pt idx="1759">
                  <c:v>709.53</c:v>
                </c:pt>
                <c:pt idx="1760">
                  <c:v>709.72</c:v>
                </c:pt>
                <c:pt idx="1761">
                  <c:v>709.91</c:v>
                </c:pt>
                <c:pt idx="1762">
                  <c:v>710.1</c:v>
                </c:pt>
                <c:pt idx="1763">
                  <c:v>710.29</c:v>
                </c:pt>
                <c:pt idx="1764">
                  <c:v>710.48</c:v>
                </c:pt>
                <c:pt idx="1765">
                  <c:v>710.68</c:v>
                </c:pt>
                <c:pt idx="1766">
                  <c:v>710.87</c:v>
                </c:pt>
                <c:pt idx="1767">
                  <c:v>711.06</c:v>
                </c:pt>
                <c:pt idx="1768">
                  <c:v>711.25</c:v>
                </c:pt>
                <c:pt idx="1769">
                  <c:v>711.44</c:v>
                </c:pt>
                <c:pt idx="1770">
                  <c:v>711.63</c:v>
                </c:pt>
                <c:pt idx="1771">
                  <c:v>711.82</c:v>
                </c:pt>
                <c:pt idx="1772">
                  <c:v>712.01</c:v>
                </c:pt>
                <c:pt idx="1773">
                  <c:v>712.2</c:v>
                </c:pt>
                <c:pt idx="1774">
                  <c:v>712.4</c:v>
                </c:pt>
                <c:pt idx="1775">
                  <c:v>712.59</c:v>
                </c:pt>
                <c:pt idx="1776">
                  <c:v>712.78</c:v>
                </c:pt>
                <c:pt idx="1777">
                  <c:v>712.97</c:v>
                </c:pt>
                <c:pt idx="1778">
                  <c:v>713.16</c:v>
                </c:pt>
                <c:pt idx="1779">
                  <c:v>713.35</c:v>
                </c:pt>
                <c:pt idx="1780">
                  <c:v>713.54</c:v>
                </c:pt>
                <c:pt idx="1781">
                  <c:v>713.73</c:v>
                </c:pt>
                <c:pt idx="1782">
                  <c:v>713.92</c:v>
                </c:pt>
                <c:pt idx="1783">
                  <c:v>714.11</c:v>
                </c:pt>
                <c:pt idx="1784">
                  <c:v>714.31</c:v>
                </c:pt>
                <c:pt idx="1785">
                  <c:v>714.5</c:v>
                </c:pt>
                <c:pt idx="1786">
                  <c:v>714.69</c:v>
                </c:pt>
                <c:pt idx="1787">
                  <c:v>714.88</c:v>
                </c:pt>
                <c:pt idx="1788">
                  <c:v>715.07</c:v>
                </c:pt>
                <c:pt idx="1789">
                  <c:v>715.26</c:v>
                </c:pt>
                <c:pt idx="1790">
                  <c:v>715.45</c:v>
                </c:pt>
                <c:pt idx="1791">
                  <c:v>715.64</c:v>
                </c:pt>
                <c:pt idx="1792">
                  <c:v>715.83</c:v>
                </c:pt>
                <c:pt idx="1793">
                  <c:v>716.02</c:v>
                </c:pt>
                <c:pt idx="1794">
                  <c:v>716.21</c:v>
                </c:pt>
                <c:pt idx="1795">
                  <c:v>716.4</c:v>
                </c:pt>
                <c:pt idx="1796">
                  <c:v>716.59</c:v>
                </c:pt>
                <c:pt idx="1797">
                  <c:v>716.79</c:v>
                </c:pt>
                <c:pt idx="1798">
                  <c:v>716.98</c:v>
                </c:pt>
                <c:pt idx="1799">
                  <c:v>717.17</c:v>
                </c:pt>
                <c:pt idx="1800">
                  <c:v>717.36</c:v>
                </c:pt>
                <c:pt idx="1801">
                  <c:v>717.55</c:v>
                </c:pt>
                <c:pt idx="1802">
                  <c:v>717.74</c:v>
                </c:pt>
                <c:pt idx="1803">
                  <c:v>717.93</c:v>
                </c:pt>
                <c:pt idx="1804">
                  <c:v>718.12</c:v>
                </c:pt>
                <c:pt idx="1805">
                  <c:v>718.31</c:v>
                </c:pt>
                <c:pt idx="1806">
                  <c:v>718.5</c:v>
                </c:pt>
                <c:pt idx="1807">
                  <c:v>718.69</c:v>
                </c:pt>
                <c:pt idx="1808">
                  <c:v>718.88</c:v>
                </c:pt>
                <c:pt idx="1809">
                  <c:v>719.07</c:v>
                </c:pt>
                <c:pt idx="1810">
                  <c:v>719.26</c:v>
                </c:pt>
                <c:pt idx="1811">
                  <c:v>719.45</c:v>
                </c:pt>
                <c:pt idx="1812">
                  <c:v>719.64</c:v>
                </c:pt>
                <c:pt idx="1813">
                  <c:v>719.83</c:v>
                </c:pt>
                <c:pt idx="1814">
                  <c:v>720.02</c:v>
                </c:pt>
                <c:pt idx="1815">
                  <c:v>720.21</c:v>
                </c:pt>
                <c:pt idx="1816">
                  <c:v>720.41</c:v>
                </c:pt>
                <c:pt idx="1817">
                  <c:v>720.6</c:v>
                </c:pt>
                <c:pt idx="1818">
                  <c:v>720.79</c:v>
                </c:pt>
                <c:pt idx="1819">
                  <c:v>720.98</c:v>
                </c:pt>
                <c:pt idx="1820">
                  <c:v>721.17</c:v>
                </c:pt>
                <c:pt idx="1821">
                  <c:v>721.36</c:v>
                </c:pt>
                <c:pt idx="1822">
                  <c:v>721.55</c:v>
                </c:pt>
                <c:pt idx="1823">
                  <c:v>721.74</c:v>
                </c:pt>
                <c:pt idx="1824">
                  <c:v>721.93</c:v>
                </c:pt>
                <c:pt idx="1825">
                  <c:v>722.12</c:v>
                </c:pt>
                <c:pt idx="1826">
                  <c:v>722.31</c:v>
                </c:pt>
                <c:pt idx="1827">
                  <c:v>722.5</c:v>
                </c:pt>
                <c:pt idx="1828">
                  <c:v>722.69</c:v>
                </c:pt>
                <c:pt idx="1829">
                  <c:v>722.88</c:v>
                </c:pt>
                <c:pt idx="1830">
                  <c:v>723.07</c:v>
                </c:pt>
                <c:pt idx="1831">
                  <c:v>723.26</c:v>
                </c:pt>
                <c:pt idx="1832">
                  <c:v>723.45</c:v>
                </c:pt>
                <c:pt idx="1833">
                  <c:v>723.64</c:v>
                </c:pt>
                <c:pt idx="1834">
                  <c:v>723.83</c:v>
                </c:pt>
                <c:pt idx="1835">
                  <c:v>724.02</c:v>
                </c:pt>
                <c:pt idx="1836">
                  <c:v>724.21</c:v>
                </c:pt>
                <c:pt idx="1837">
                  <c:v>724.4</c:v>
                </c:pt>
                <c:pt idx="1838">
                  <c:v>724.59</c:v>
                </c:pt>
                <c:pt idx="1839">
                  <c:v>724.78</c:v>
                </c:pt>
                <c:pt idx="1840">
                  <c:v>724.97</c:v>
                </c:pt>
                <c:pt idx="1841">
                  <c:v>725.16</c:v>
                </c:pt>
                <c:pt idx="1842">
                  <c:v>725.35</c:v>
                </c:pt>
                <c:pt idx="1843">
                  <c:v>725.54</c:v>
                </c:pt>
                <c:pt idx="1844">
                  <c:v>725.73</c:v>
                </c:pt>
                <c:pt idx="1845">
                  <c:v>725.92</c:v>
                </c:pt>
                <c:pt idx="1846">
                  <c:v>726.11</c:v>
                </c:pt>
                <c:pt idx="1847">
                  <c:v>726.3</c:v>
                </c:pt>
                <c:pt idx="1848">
                  <c:v>726.49</c:v>
                </c:pt>
                <c:pt idx="1849">
                  <c:v>726.68</c:v>
                </c:pt>
                <c:pt idx="1850">
                  <c:v>726.87</c:v>
                </c:pt>
                <c:pt idx="1851">
                  <c:v>727.06</c:v>
                </c:pt>
                <c:pt idx="1852">
                  <c:v>727.25</c:v>
                </c:pt>
                <c:pt idx="1853">
                  <c:v>727.44</c:v>
                </c:pt>
                <c:pt idx="1854">
                  <c:v>727.63</c:v>
                </c:pt>
                <c:pt idx="1855">
                  <c:v>727.82</c:v>
                </c:pt>
                <c:pt idx="1856">
                  <c:v>728.01</c:v>
                </c:pt>
                <c:pt idx="1857">
                  <c:v>728.2</c:v>
                </c:pt>
                <c:pt idx="1858">
                  <c:v>728.39</c:v>
                </c:pt>
                <c:pt idx="1859">
                  <c:v>728.58</c:v>
                </c:pt>
                <c:pt idx="1860">
                  <c:v>728.77</c:v>
                </c:pt>
                <c:pt idx="1861">
                  <c:v>728.96</c:v>
                </c:pt>
                <c:pt idx="1862">
                  <c:v>729.15</c:v>
                </c:pt>
                <c:pt idx="1863">
                  <c:v>729.34</c:v>
                </c:pt>
                <c:pt idx="1864">
                  <c:v>729.52</c:v>
                </c:pt>
                <c:pt idx="1865">
                  <c:v>729.71</c:v>
                </c:pt>
                <c:pt idx="1866">
                  <c:v>729.9</c:v>
                </c:pt>
                <c:pt idx="1867">
                  <c:v>730.09</c:v>
                </c:pt>
                <c:pt idx="1868">
                  <c:v>730.28</c:v>
                </c:pt>
                <c:pt idx="1869">
                  <c:v>730.47</c:v>
                </c:pt>
                <c:pt idx="1870">
                  <c:v>730.66</c:v>
                </c:pt>
                <c:pt idx="1871">
                  <c:v>730.85</c:v>
                </c:pt>
                <c:pt idx="1872">
                  <c:v>731.04</c:v>
                </c:pt>
                <c:pt idx="1873">
                  <c:v>731.23</c:v>
                </c:pt>
                <c:pt idx="1874">
                  <c:v>731.42</c:v>
                </c:pt>
                <c:pt idx="1875">
                  <c:v>731.61</c:v>
                </c:pt>
                <c:pt idx="1876">
                  <c:v>731.8</c:v>
                </c:pt>
                <c:pt idx="1877">
                  <c:v>731.99</c:v>
                </c:pt>
                <c:pt idx="1878">
                  <c:v>732.18</c:v>
                </c:pt>
                <c:pt idx="1879">
                  <c:v>732.37</c:v>
                </c:pt>
                <c:pt idx="1880">
                  <c:v>732.56</c:v>
                </c:pt>
                <c:pt idx="1881">
                  <c:v>732.75</c:v>
                </c:pt>
                <c:pt idx="1882">
                  <c:v>732.94</c:v>
                </c:pt>
                <c:pt idx="1883">
                  <c:v>733.12</c:v>
                </c:pt>
                <c:pt idx="1884">
                  <c:v>733.31</c:v>
                </c:pt>
                <c:pt idx="1885">
                  <c:v>733.5</c:v>
                </c:pt>
                <c:pt idx="1886">
                  <c:v>733.69</c:v>
                </c:pt>
                <c:pt idx="1887">
                  <c:v>733.88</c:v>
                </c:pt>
                <c:pt idx="1888">
                  <c:v>734.07</c:v>
                </c:pt>
                <c:pt idx="1889">
                  <c:v>734.26</c:v>
                </c:pt>
                <c:pt idx="1890">
                  <c:v>734.45</c:v>
                </c:pt>
                <c:pt idx="1891">
                  <c:v>734.64</c:v>
                </c:pt>
                <c:pt idx="1892">
                  <c:v>734.83</c:v>
                </c:pt>
                <c:pt idx="1893">
                  <c:v>735.02</c:v>
                </c:pt>
                <c:pt idx="1894">
                  <c:v>735.21</c:v>
                </c:pt>
                <c:pt idx="1895">
                  <c:v>735.39</c:v>
                </c:pt>
                <c:pt idx="1896">
                  <c:v>735.58</c:v>
                </c:pt>
                <c:pt idx="1897">
                  <c:v>735.77</c:v>
                </c:pt>
                <c:pt idx="1898">
                  <c:v>735.96</c:v>
                </c:pt>
                <c:pt idx="1899">
                  <c:v>736.15</c:v>
                </c:pt>
                <c:pt idx="1900">
                  <c:v>736.34</c:v>
                </c:pt>
                <c:pt idx="1901">
                  <c:v>736.53</c:v>
                </c:pt>
                <c:pt idx="1902">
                  <c:v>736.72</c:v>
                </c:pt>
                <c:pt idx="1903">
                  <c:v>736.91</c:v>
                </c:pt>
                <c:pt idx="1904">
                  <c:v>737.1</c:v>
                </c:pt>
                <c:pt idx="1905">
                  <c:v>737.29</c:v>
                </c:pt>
                <c:pt idx="1906">
                  <c:v>737.47</c:v>
                </c:pt>
                <c:pt idx="1907">
                  <c:v>737.66</c:v>
                </c:pt>
                <c:pt idx="1908">
                  <c:v>737.85</c:v>
                </c:pt>
                <c:pt idx="1909">
                  <c:v>738.04</c:v>
                </c:pt>
                <c:pt idx="1910">
                  <c:v>738.23</c:v>
                </c:pt>
                <c:pt idx="1911">
                  <c:v>738.42</c:v>
                </c:pt>
                <c:pt idx="1912">
                  <c:v>738.61</c:v>
                </c:pt>
                <c:pt idx="1913">
                  <c:v>738.8</c:v>
                </c:pt>
                <c:pt idx="1914">
                  <c:v>738.98</c:v>
                </c:pt>
                <c:pt idx="1915">
                  <c:v>739.17</c:v>
                </c:pt>
                <c:pt idx="1916">
                  <c:v>739.36</c:v>
                </c:pt>
                <c:pt idx="1917">
                  <c:v>739.55</c:v>
                </c:pt>
                <c:pt idx="1918">
                  <c:v>739.74</c:v>
                </c:pt>
                <c:pt idx="1919">
                  <c:v>739.93</c:v>
                </c:pt>
                <c:pt idx="1920">
                  <c:v>740.12</c:v>
                </c:pt>
                <c:pt idx="1921">
                  <c:v>740.31</c:v>
                </c:pt>
                <c:pt idx="1922">
                  <c:v>740.49</c:v>
                </c:pt>
                <c:pt idx="1923">
                  <c:v>740.68</c:v>
                </c:pt>
                <c:pt idx="1924">
                  <c:v>740.87</c:v>
                </c:pt>
                <c:pt idx="1925">
                  <c:v>741.06</c:v>
                </c:pt>
                <c:pt idx="1926">
                  <c:v>741.25</c:v>
                </c:pt>
                <c:pt idx="1927">
                  <c:v>741.44</c:v>
                </c:pt>
                <c:pt idx="1928">
                  <c:v>741.63</c:v>
                </c:pt>
                <c:pt idx="1929">
                  <c:v>741.82</c:v>
                </c:pt>
                <c:pt idx="1930">
                  <c:v>742</c:v>
                </c:pt>
                <c:pt idx="1931">
                  <c:v>742.19</c:v>
                </c:pt>
                <c:pt idx="1932">
                  <c:v>742.38</c:v>
                </c:pt>
                <c:pt idx="1933">
                  <c:v>742.57</c:v>
                </c:pt>
                <c:pt idx="1934">
                  <c:v>742.76</c:v>
                </c:pt>
                <c:pt idx="1935">
                  <c:v>742.95</c:v>
                </c:pt>
                <c:pt idx="1936">
                  <c:v>743.13</c:v>
                </c:pt>
                <c:pt idx="1937">
                  <c:v>743.32</c:v>
                </c:pt>
                <c:pt idx="1938">
                  <c:v>743.51</c:v>
                </c:pt>
                <c:pt idx="1939">
                  <c:v>743.7</c:v>
                </c:pt>
                <c:pt idx="1940">
                  <c:v>743.89</c:v>
                </c:pt>
                <c:pt idx="1941">
                  <c:v>744.08</c:v>
                </c:pt>
                <c:pt idx="1942">
                  <c:v>744.27</c:v>
                </c:pt>
                <c:pt idx="1943">
                  <c:v>744.45</c:v>
                </c:pt>
                <c:pt idx="1944">
                  <c:v>744.64</c:v>
                </c:pt>
                <c:pt idx="1945">
                  <c:v>744.83</c:v>
                </c:pt>
                <c:pt idx="1946">
                  <c:v>745.02</c:v>
                </c:pt>
                <c:pt idx="1947">
                  <c:v>745.21</c:v>
                </c:pt>
                <c:pt idx="1948">
                  <c:v>745.39</c:v>
                </c:pt>
                <c:pt idx="1949">
                  <c:v>745.58</c:v>
                </c:pt>
                <c:pt idx="1950">
                  <c:v>745.77</c:v>
                </c:pt>
                <c:pt idx="1951">
                  <c:v>745.96</c:v>
                </c:pt>
                <c:pt idx="1952">
                  <c:v>746.15</c:v>
                </c:pt>
                <c:pt idx="1953">
                  <c:v>746.34</c:v>
                </c:pt>
                <c:pt idx="1954">
                  <c:v>746.52</c:v>
                </c:pt>
                <c:pt idx="1955">
                  <c:v>746.71</c:v>
                </c:pt>
                <c:pt idx="1956">
                  <c:v>746.9</c:v>
                </c:pt>
                <c:pt idx="1957">
                  <c:v>747.09</c:v>
                </c:pt>
                <c:pt idx="1958">
                  <c:v>747.28</c:v>
                </c:pt>
                <c:pt idx="1959">
                  <c:v>747.46</c:v>
                </c:pt>
                <c:pt idx="1960">
                  <c:v>747.65</c:v>
                </c:pt>
                <c:pt idx="1961">
                  <c:v>747.84</c:v>
                </c:pt>
                <c:pt idx="1962">
                  <c:v>748.03</c:v>
                </c:pt>
                <c:pt idx="1963">
                  <c:v>748.22</c:v>
                </c:pt>
                <c:pt idx="1964">
                  <c:v>748.4</c:v>
                </c:pt>
                <c:pt idx="1965">
                  <c:v>748.59</c:v>
                </c:pt>
                <c:pt idx="1966">
                  <c:v>748.78</c:v>
                </c:pt>
                <c:pt idx="1967">
                  <c:v>748.97</c:v>
                </c:pt>
                <c:pt idx="1968">
                  <c:v>749.16</c:v>
                </c:pt>
                <c:pt idx="1969">
                  <c:v>749.34</c:v>
                </c:pt>
                <c:pt idx="1970">
                  <c:v>749.53</c:v>
                </c:pt>
                <c:pt idx="1971">
                  <c:v>749.72</c:v>
                </c:pt>
                <c:pt idx="1972">
                  <c:v>749.91</c:v>
                </c:pt>
                <c:pt idx="1973">
                  <c:v>750.1</c:v>
                </c:pt>
                <c:pt idx="1974">
                  <c:v>750.28</c:v>
                </c:pt>
                <c:pt idx="1975">
                  <c:v>750.47</c:v>
                </c:pt>
                <c:pt idx="1976">
                  <c:v>750.66</c:v>
                </c:pt>
                <c:pt idx="1977">
                  <c:v>750.85</c:v>
                </c:pt>
              </c:numCache>
            </c:numRef>
          </c:xVal>
          <c:yVal>
            <c:numRef>
              <c:f>Sheet1!$E$4:$E$1981</c:f>
              <c:numCache>
                <c:formatCode>0.0</c:formatCode>
                <c:ptCount val="1978"/>
                <c:pt idx="0">
                  <c:v>-0.12003540000000001</c:v>
                </c:pt>
                <c:pt idx="1">
                  <c:v>1.8899599999999999E-2</c:v>
                </c:pt>
                <c:pt idx="2">
                  <c:v>9.6799399999999997E-3</c:v>
                </c:pt>
                <c:pt idx="3">
                  <c:v>1.4576705000000001E-2</c:v>
                </c:pt>
                <c:pt idx="4">
                  <c:v>-6.4587199999999997E-2</c:v>
                </c:pt>
                <c:pt idx="5">
                  <c:v>-2.5483749999999999E-2</c:v>
                </c:pt>
                <c:pt idx="6">
                  <c:v>2.1565450000000003E-2</c:v>
                </c:pt>
                <c:pt idx="7">
                  <c:v>9.9600300000000003E-2</c:v>
                </c:pt>
                <c:pt idx="8">
                  <c:v>7.0612649999999999E-2</c:v>
                </c:pt>
                <c:pt idx="9">
                  <c:v>6.7352949999999995E-2</c:v>
                </c:pt>
                <c:pt idx="10">
                  <c:v>1.9593350000000002E-2</c:v>
                </c:pt>
                <c:pt idx="11">
                  <c:v>-5.7575700000000007E-2</c:v>
                </c:pt>
                <c:pt idx="12">
                  <c:v>-1.8081530000000002E-2</c:v>
                </c:pt>
                <c:pt idx="13">
                  <c:v>4.7254549999999999E-3</c:v>
                </c:pt>
                <c:pt idx="14">
                  <c:v>1.1657035000000001E-3</c:v>
                </c:pt>
                <c:pt idx="15">
                  <c:v>-2.5868550000000004E-2</c:v>
                </c:pt>
                <c:pt idx="16">
                  <c:v>-7.5555850000000008E-2</c:v>
                </c:pt>
                <c:pt idx="17">
                  <c:v>-2.1785600000000002E-2</c:v>
                </c:pt>
                <c:pt idx="18">
                  <c:v>-5.6167849999999998E-2</c:v>
                </c:pt>
                <c:pt idx="19">
                  <c:v>-2.2956650000000002E-2</c:v>
                </c:pt>
                <c:pt idx="20">
                  <c:v>2.445145E-2</c:v>
                </c:pt>
                <c:pt idx="21">
                  <c:v>5.9982550000000003E-2</c:v>
                </c:pt>
                <c:pt idx="22">
                  <c:v>7.962770000000001E-2</c:v>
                </c:pt>
                <c:pt idx="23">
                  <c:v>7.2723499999999996E-2</c:v>
                </c:pt>
                <c:pt idx="24">
                  <c:v>0.10369249999999999</c:v>
                </c:pt>
                <c:pt idx="25">
                  <c:v>0.12905230000000001</c:v>
                </c:pt>
                <c:pt idx="26">
                  <c:v>9.3772800000000003E-2</c:v>
                </c:pt>
                <c:pt idx="27">
                  <c:v>0.13290955000000002</c:v>
                </c:pt>
                <c:pt idx="28">
                  <c:v>0.11241340000000001</c:v>
                </c:pt>
                <c:pt idx="29">
                  <c:v>0.16990029999999998</c:v>
                </c:pt>
                <c:pt idx="30">
                  <c:v>0.13926985000000003</c:v>
                </c:pt>
                <c:pt idx="31">
                  <c:v>0.1020793</c:v>
                </c:pt>
                <c:pt idx="32">
                  <c:v>6.0187900000000003E-2</c:v>
                </c:pt>
                <c:pt idx="33">
                  <c:v>8.9737949999999997E-2</c:v>
                </c:pt>
                <c:pt idx="34">
                  <c:v>2.9004300000000004E-2</c:v>
                </c:pt>
                <c:pt idx="35">
                  <c:v>4.8521800000000004E-2</c:v>
                </c:pt>
                <c:pt idx="36">
                  <c:v>3.6605949999999998E-2</c:v>
                </c:pt>
                <c:pt idx="37">
                  <c:v>3.5068600000000005E-2</c:v>
                </c:pt>
                <c:pt idx="38">
                  <c:v>2.97924E-2</c:v>
                </c:pt>
                <c:pt idx="39">
                  <c:v>2.4765950000000005E-2</c:v>
                </c:pt>
                <c:pt idx="40">
                  <c:v>1.226402E-2</c:v>
                </c:pt>
                <c:pt idx="41">
                  <c:v>5.7505399999999998E-2</c:v>
                </c:pt>
                <c:pt idx="42">
                  <c:v>2.21815E-2</c:v>
                </c:pt>
                <c:pt idx="43">
                  <c:v>6.2080450000000009E-2</c:v>
                </c:pt>
                <c:pt idx="44">
                  <c:v>7.6608499999999996E-2</c:v>
                </c:pt>
                <c:pt idx="45">
                  <c:v>8.4100999999999995E-2</c:v>
                </c:pt>
                <c:pt idx="46">
                  <c:v>6.0913100000000005E-2</c:v>
                </c:pt>
                <c:pt idx="47">
                  <c:v>4.2651750000000002E-2</c:v>
                </c:pt>
                <c:pt idx="48">
                  <c:v>2.0901300000000001E-2</c:v>
                </c:pt>
                <c:pt idx="49">
                  <c:v>6.1294199999999993E-2</c:v>
                </c:pt>
                <c:pt idx="50">
                  <c:v>8.473E-2</c:v>
                </c:pt>
                <c:pt idx="51">
                  <c:v>4.6029850000000004E-2</c:v>
                </c:pt>
                <c:pt idx="52">
                  <c:v>4.6087200000000002E-2</c:v>
                </c:pt>
                <c:pt idx="53">
                  <c:v>7.7415100000000001E-2</c:v>
                </c:pt>
                <c:pt idx="54">
                  <c:v>0.10189060000000001</c:v>
                </c:pt>
                <c:pt idx="55">
                  <c:v>0.14142325</c:v>
                </c:pt>
                <c:pt idx="56">
                  <c:v>0.11193610000000001</c:v>
                </c:pt>
                <c:pt idx="57">
                  <c:v>0.13616</c:v>
                </c:pt>
                <c:pt idx="58">
                  <c:v>0.13240635000000001</c:v>
                </c:pt>
                <c:pt idx="59">
                  <c:v>0.10529090000000001</c:v>
                </c:pt>
                <c:pt idx="60">
                  <c:v>0.1295444</c:v>
                </c:pt>
                <c:pt idx="61">
                  <c:v>0.1114699</c:v>
                </c:pt>
                <c:pt idx="62">
                  <c:v>9.5430400000000012E-2</c:v>
                </c:pt>
                <c:pt idx="63">
                  <c:v>9.8357100000000003E-2</c:v>
                </c:pt>
                <c:pt idx="64">
                  <c:v>0.10666544999999999</c:v>
                </c:pt>
                <c:pt idx="65">
                  <c:v>0.12545405000000001</c:v>
                </c:pt>
                <c:pt idx="66">
                  <c:v>0.10989925</c:v>
                </c:pt>
                <c:pt idx="67">
                  <c:v>0.11324960000000001</c:v>
                </c:pt>
                <c:pt idx="68">
                  <c:v>9.2781200000000008E-2</c:v>
                </c:pt>
                <c:pt idx="69">
                  <c:v>0.11330510000000001</c:v>
                </c:pt>
                <c:pt idx="70">
                  <c:v>0.1087134</c:v>
                </c:pt>
                <c:pt idx="71">
                  <c:v>8.5616150000000002E-2</c:v>
                </c:pt>
                <c:pt idx="72">
                  <c:v>6.8590600000000015E-2</c:v>
                </c:pt>
                <c:pt idx="73">
                  <c:v>9.0921950000000001E-2</c:v>
                </c:pt>
                <c:pt idx="74">
                  <c:v>0.1150626</c:v>
                </c:pt>
                <c:pt idx="75">
                  <c:v>0.1249009</c:v>
                </c:pt>
                <c:pt idx="76">
                  <c:v>0.1088022</c:v>
                </c:pt>
                <c:pt idx="77">
                  <c:v>8.5331249999999997E-2</c:v>
                </c:pt>
                <c:pt idx="78">
                  <c:v>5.3927500000000003E-2</c:v>
                </c:pt>
                <c:pt idx="79">
                  <c:v>4.3473149999999995E-2</c:v>
                </c:pt>
                <c:pt idx="80">
                  <c:v>5.0492049999999997E-2</c:v>
                </c:pt>
                <c:pt idx="81">
                  <c:v>2.2745750000000002E-2</c:v>
                </c:pt>
                <c:pt idx="82">
                  <c:v>-2.3502400000000003E-2</c:v>
                </c:pt>
                <c:pt idx="83">
                  <c:v>-5.1877700000000006E-2</c:v>
                </c:pt>
                <c:pt idx="84">
                  <c:v>-5.4230900000000005E-2</c:v>
                </c:pt>
                <c:pt idx="85">
                  <c:v>-5.2421599999999999E-2</c:v>
                </c:pt>
                <c:pt idx="86">
                  <c:v>-3.3196399999999994E-2</c:v>
                </c:pt>
                <c:pt idx="87">
                  <c:v>-2.6719550000000002E-2</c:v>
                </c:pt>
                <c:pt idx="88">
                  <c:v>-3.389015E-3</c:v>
                </c:pt>
                <c:pt idx="89">
                  <c:v>-1.1441509999999998E-2</c:v>
                </c:pt>
                <c:pt idx="90">
                  <c:v>-3.8304249999999998E-2</c:v>
                </c:pt>
                <c:pt idx="91">
                  <c:v>-5.0120199999999997E-2</c:v>
                </c:pt>
                <c:pt idx="92">
                  <c:v>-4.271465E-2</c:v>
                </c:pt>
                <c:pt idx="93">
                  <c:v>-4.9890800000000006E-2</c:v>
                </c:pt>
                <c:pt idx="94">
                  <c:v>-8.3706950000000002E-2</c:v>
                </c:pt>
                <c:pt idx="95">
                  <c:v>-8.7530900000000009E-2</c:v>
                </c:pt>
                <c:pt idx="96">
                  <c:v>-0.10417535000000001</c:v>
                </c:pt>
                <c:pt idx="97">
                  <c:v>-0.13915145000000001</c:v>
                </c:pt>
                <c:pt idx="98">
                  <c:v>-0.14973900000000001</c:v>
                </c:pt>
                <c:pt idx="99">
                  <c:v>-9.1852500000000004E-2</c:v>
                </c:pt>
                <c:pt idx="100">
                  <c:v>-6.4859150000000004E-2</c:v>
                </c:pt>
                <c:pt idx="101">
                  <c:v>-4.6904899999999999E-2</c:v>
                </c:pt>
                <c:pt idx="102">
                  <c:v>-7.2018650000000003E-2</c:v>
                </c:pt>
                <c:pt idx="103">
                  <c:v>-3.2317650000000003E-2</c:v>
                </c:pt>
                <c:pt idx="104">
                  <c:v>-5.4058849999999999E-2</c:v>
                </c:pt>
                <c:pt idx="105">
                  <c:v>-1.9696950000000001E-2</c:v>
                </c:pt>
                <c:pt idx="106">
                  <c:v>8.0423200000000004E-3</c:v>
                </c:pt>
                <c:pt idx="107">
                  <c:v>3.6015800000000001E-2</c:v>
                </c:pt>
                <c:pt idx="108">
                  <c:v>3.4256449999999997E-3</c:v>
                </c:pt>
                <c:pt idx="109">
                  <c:v>9.8222050000000005E-3</c:v>
                </c:pt>
                <c:pt idx="110">
                  <c:v>-2.4636450000000001E-2</c:v>
                </c:pt>
                <c:pt idx="111">
                  <c:v>6.0141650000000001E-3</c:v>
                </c:pt>
                <c:pt idx="112">
                  <c:v>4.5578450000000006E-2</c:v>
                </c:pt>
                <c:pt idx="113">
                  <c:v>9.4927200000000003E-2</c:v>
                </c:pt>
                <c:pt idx="114">
                  <c:v>8.7560499999999999E-2</c:v>
                </c:pt>
                <c:pt idx="115">
                  <c:v>9.2633200000000013E-2</c:v>
                </c:pt>
                <c:pt idx="116">
                  <c:v>6.475185E-2</c:v>
                </c:pt>
                <c:pt idx="117">
                  <c:v>7.205750000000001E-2</c:v>
                </c:pt>
                <c:pt idx="118">
                  <c:v>7.7761050000000012E-2</c:v>
                </c:pt>
                <c:pt idx="119">
                  <c:v>8.5408950000000011E-2</c:v>
                </c:pt>
                <c:pt idx="120">
                  <c:v>4.5635800000000004E-2</c:v>
                </c:pt>
                <c:pt idx="121">
                  <c:v>8.4043650000000004E-3</c:v>
                </c:pt>
                <c:pt idx="122">
                  <c:v>-2.806635E-2</c:v>
                </c:pt>
                <c:pt idx="123">
                  <c:v>-3.4656050000000001E-2</c:v>
                </c:pt>
                <c:pt idx="124">
                  <c:v>-3.8309799999999998E-2</c:v>
                </c:pt>
                <c:pt idx="125">
                  <c:v>1.1756935E-2</c:v>
                </c:pt>
                <c:pt idx="126">
                  <c:v>5.6700650000000005E-2</c:v>
                </c:pt>
                <c:pt idx="127">
                  <c:v>3.2563700000000002E-3</c:v>
                </c:pt>
                <c:pt idx="128">
                  <c:v>1.1053935000000001E-2</c:v>
                </c:pt>
                <c:pt idx="129">
                  <c:v>6.1580950000000002E-2</c:v>
                </c:pt>
                <c:pt idx="130">
                  <c:v>5.4730400000000005E-2</c:v>
                </c:pt>
                <c:pt idx="131">
                  <c:v>8.1585000000000005E-2</c:v>
                </c:pt>
                <c:pt idx="132">
                  <c:v>9.577635000000001E-2</c:v>
                </c:pt>
                <c:pt idx="133">
                  <c:v>8.3527500000000005E-2</c:v>
                </c:pt>
                <c:pt idx="134">
                  <c:v>4.0579749999999998E-2</c:v>
                </c:pt>
                <c:pt idx="135">
                  <c:v>9.6677299999999994E-3</c:v>
                </c:pt>
                <c:pt idx="136">
                  <c:v>3.7832500000000005E-2</c:v>
                </c:pt>
                <c:pt idx="137">
                  <c:v>5.7966050000000005E-2</c:v>
                </c:pt>
                <c:pt idx="138">
                  <c:v>2.187625E-2</c:v>
                </c:pt>
                <c:pt idx="139">
                  <c:v>5.4491749999999999E-2</c:v>
                </c:pt>
                <c:pt idx="140">
                  <c:v>8.1651600000000019E-2</c:v>
                </c:pt>
                <c:pt idx="141">
                  <c:v>5.3052450000000001E-2</c:v>
                </c:pt>
                <c:pt idx="142">
                  <c:v>2.8850750000000001E-2</c:v>
                </c:pt>
                <c:pt idx="143">
                  <c:v>4.5149250000000002E-2</c:v>
                </c:pt>
                <c:pt idx="144">
                  <c:v>5.8221349999999998E-2</c:v>
                </c:pt>
                <c:pt idx="145">
                  <c:v>7.0840200000000006E-2</c:v>
                </c:pt>
                <c:pt idx="146">
                  <c:v>1.9486049999999998E-2</c:v>
                </c:pt>
                <c:pt idx="147">
                  <c:v>6.2826000000000007E-2</c:v>
                </c:pt>
                <c:pt idx="148">
                  <c:v>3.0774750000000003E-2</c:v>
                </c:pt>
                <c:pt idx="149">
                  <c:v>-4.3506450000000002E-2</c:v>
                </c:pt>
                <c:pt idx="150">
                  <c:v>-3.6265550000000008E-2</c:v>
                </c:pt>
                <c:pt idx="151">
                  <c:v>-4.9620699999999998E-3</c:v>
                </c:pt>
                <c:pt idx="152">
                  <c:v>-3.028635E-2</c:v>
                </c:pt>
                <c:pt idx="153">
                  <c:v>-1.6778205000000001E-2</c:v>
                </c:pt>
                <c:pt idx="154">
                  <c:v>1.2371875000000001E-2</c:v>
                </c:pt>
                <c:pt idx="155">
                  <c:v>3.4933549999999994E-2</c:v>
                </c:pt>
                <c:pt idx="156">
                  <c:v>2.6412450000000001E-2</c:v>
                </c:pt>
                <c:pt idx="157">
                  <c:v>3.6398750000000001E-2</c:v>
                </c:pt>
                <c:pt idx="158">
                  <c:v>8.5508849999999997E-2</c:v>
                </c:pt>
                <c:pt idx="159">
                  <c:v>9.9753850000000005E-2</c:v>
                </c:pt>
                <c:pt idx="160">
                  <c:v>9.9415299999999998E-2</c:v>
                </c:pt>
                <c:pt idx="161">
                  <c:v>0.13329249999999998</c:v>
                </c:pt>
                <c:pt idx="162">
                  <c:v>0.10223840000000001</c:v>
                </c:pt>
                <c:pt idx="163">
                  <c:v>7.8364150000000007E-2</c:v>
                </c:pt>
                <c:pt idx="164">
                  <c:v>7.416650000000001E-2</c:v>
                </c:pt>
                <c:pt idx="165">
                  <c:v>0.10563500000000001</c:v>
                </c:pt>
                <c:pt idx="166">
                  <c:v>9.4501699999999994E-2</c:v>
                </c:pt>
                <c:pt idx="167">
                  <c:v>9.6211100000000008E-2</c:v>
                </c:pt>
                <c:pt idx="168">
                  <c:v>0.11207485000000002</c:v>
                </c:pt>
                <c:pt idx="169">
                  <c:v>0.14006350000000001</c:v>
                </c:pt>
                <c:pt idx="170">
                  <c:v>0.11970794999999999</c:v>
                </c:pt>
                <c:pt idx="171">
                  <c:v>0.11659255000000002</c:v>
                </c:pt>
                <c:pt idx="172">
                  <c:v>9.624255000000001E-2</c:v>
                </c:pt>
                <c:pt idx="173">
                  <c:v>0.12613115</c:v>
                </c:pt>
                <c:pt idx="174">
                  <c:v>7.7897950000000007E-2</c:v>
                </c:pt>
                <c:pt idx="175">
                  <c:v>9.1573150000000006E-2</c:v>
                </c:pt>
                <c:pt idx="176">
                  <c:v>7.5387499999999996E-2</c:v>
                </c:pt>
                <c:pt idx="177">
                  <c:v>5.3799849999999996E-2</c:v>
                </c:pt>
                <c:pt idx="178">
                  <c:v>1.8936600000000001E-2</c:v>
                </c:pt>
                <c:pt idx="179">
                  <c:v>-7.6257E-3</c:v>
                </c:pt>
                <c:pt idx="180">
                  <c:v>-1.5855795000000001E-3</c:v>
                </c:pt>
                <c:pt idx="181">
                  <c:v>1.7634940000000005E-2</c:v>
                </c:pt>
                <c:pt idx="182">
                  <c:v>9.3987400000000009E-3</c:v>
                </c:pt>
                <c:pt idx="183">
                  <c:v>1.3088935000000001E-2</c:v>
                </c:pt>
                <c:pt idx="184">
                  <c:v>1.5490975000000001E-2</c:v>
                </c:pt>
                <c:pt idx="185">
                  <c:v>1.245753E-2</c:v>
                </c:pt>
                <c:pt idx="186">
                  <c:v>3.1971699999999999E-2</c:v>
                </c:pt>
                <c:pt idx="187">
                  <c:v>3.3756950000000001E-2</c:v>
                </c:pt>
                <c:pt idx="188">
                  <c:v>6.2013850000000002E-2</c:v>
                </c:pt>
                <c:pt idx="189">
                  <c:v>6.3318100000000002E-2</c:v>
                </c:pt>
                <c:pt idx="190">
                  <c:v>5.7085450000000003E-2</c:v>
                </c:pt>
                <c:pt idx="191">
                  <c:v>6.1762250000000005E-2</c:v>
                </c:pt>
                <c:pt idx="192">
                  <c:v>7.9944050000000003E-2</c:v>
                </c:pt>
                <c:pt idx="193">
                  <c:v>7.9686899999999991E-2</c:v>
                </c:pt>
                <c:pt idx="194">
                  <c:v>8.2280600000000009E-2</c:v>
                </c:pt>
                <c:pt idx="195">
                  <c:v>6.7985650000000009E-2</c:v>
                </c:pt>
                <c:pt idx="196">
                  <c:v>5.3949700000000003E-2</c:v>
                </c:pt>
                <c:pt idx="197">
                  <c:v>4.2422350000000004E-2</c:v>
                </c:pt>
                <c:pt idx="198">
                  <c:v>5.9037199999999995E-3</c:v>
                </c:pt>
                <c:pt idx="199">
                  <c:v>5.6654399999999999E-3</c:v>
                </c:pt>
                <c:pt idx="200">
                  <c:v>9.3143800000000006E-3</c:v>
                </c:pt>
                <c:pt idx="201">
                  <c:v>-1.3452275E-2</c:v>
                </c:pt>
                <c:pt idx="202">
                  <c:v>-9.6471950000000008E-3</c:v>
                </c:pt>
                <c:pt idx="203">
                  <c:v>-2.5755699999999999E-2</c:v>
                </c:pt>
                <c:pt idx="204">
                  <c:v>-4.9259950000000004E-2</c:v>
                </c:pt>
                <c:pt idx="205">
                  <c:v>-3.5769750000000003E-2</c:v>
                </c:pt>
                <c:pt idx="206">
                  <c:v>-2.0457300000000001E-2</c:v>
                </c:pt>
                <c:pt idx="207">
                  <c:v>9.0429849999999999E-3</c:v>
                </c:pt>
                <c:pt idx="208">
                  <c:v>3.7501350000000004E-3</c:v>
                </c:pt>
                <c:pt idx="209">
                  <c:v>-7.9276199999999998E-3</c:v>
                </c:pt>
                <c:pt idx="210">
                  <c:v>1.257001E-2</c:v>
                </c:pt>
                <c:pt idx="211">
                  <c:v>-5.229025E-3</c:v>
                </c:pt>
                <c:pt idx="212">
                  <c:v>2.6514200000000002E-2</c:v>
                </c:pt>
                <c:pt idx="213">
                  <c:v>5.5309449999999996E-2</c:v>
                </c:pt>
                <c:pt idx="214">
                  <c:v>6.9195549999999995E-2</c:v>
                </c:pt>
                <c:pt idx="215">
                  <c:v>5.6654400000000001E-2</c:v>
                </c:pt>
                <c:pt idx="216">
                  <c:v>6.8980950000000013E-2</c:v>
                </c:pt>
                <c:pt idx="217">
                  <c:v>8.1880999999999995E-2</c:v>
                </c:pt>
                <c:pt idx="218">
                  <c:v>8.7517950000000011E-2</c:v>
                </c:pt>
                <c:pt idx="219">
                  <c:v>7.2732749999999999E-2</c:v>
                </c:pt>
                <c:pt idx="220">
                  <c:v>9.1432550000000001E-2</c:v>
                </c:pt>
                <c:pt idx="221">
                  <c:v>9.5770800000000003E-2</c:v>
                </c:pt>
                <c:pt idx="222">
                  <c:v>8.3890100000000009E-2</c:v>
                </c:pt>
                <c:pt idx="223">
                  <c:v>7.7872050000000012E-2</c:v>
                </c:pt>
                <c:pt idx="224">
                  <c:v>6.5340150000000013E-2</c:v>
                </c:pt>
                <c:pt idx="225">
                  <c:v>6.1819599999999995E-2</c:v>
                </c:pt>
                <c:pt idx="226">
                  <c:v>8.0277050000000003E-2</c:v>
                </c:pt>
                <c:pt idx="227">
                  <c:v>6.1899150000000007E-2</c:v>
                </c:pt>
                <c:pt idx="228">
                  <c:v>7.2680949999999994E-2</c:v>
                </c:pt>
                <c:pt idx="229">
                  <c:v>7.3531950000000013E-2</c:v>
                </c:pt>
                <c:pt idx="230">
                  <c:v>5.6678450000000005E-2</c:v>
                </c:pt>
                <c:pt idx="231">
                  <c:v>6.1869549999999995E-2</c:v>
                </c:pt>
                <c:pt idx="232">
                  <c:v>5.7055850000000005E-2</c:v>
                </c:pt>
                <c:pt idx="233">
                  <c:v>5.5771949999999994E-2</c:v>
                </c:pt>
                <c:pt idx="234">
                  <c:v>3.0759950000000001E-2</c:v>
                </c:pt>
                <c:pt idx="235">
                  <c:v>6.1129550000000006E-3</c:v>
                </c:pt>
                <c:pt idx="236">
                  <c:v>1.6180839999999998E-2</c:v>
                </c:pt>
                <c:pt idx="237">
                  <c:v>2.438485E-2</c:v>
                </c:pt>
                <c:pt idx="238">
                  <c:v>2.6484600000000004E-2</c:v>
                </c:pt>
                <c:pt idx="239">
                  <c:v>1.9502700000000001E-2</c:v>
                </c:pt>
                <c:pt idx="240">
                  <c:v>2.7570549999999999E-2</c:v>
                </c:pt>
                <c:pt idx="241">
                  <c:v>3.7804749999999998E-2</c:v>
                </c:pt>
                <c:pt idx="242">
                  <c:v>5.8926199999999998E-2</c:v>
                </c:pt>
                <c:pt idx="243">
                  <c:v>6.4724099999999993E-2</c:v>
                </c:pt>
                <c:pt idx="244">
                  <c:v>7.0300000000000001E-2</c:v>
                </c:pt>
                <c:pt idx="245">
                  <c:v>5.7322250000000005E-2</c:v>
                </c:pt>
                <c:pt idx="246">
                  <c:v>3.6537500000000001E-2</c:v>
                </c:pt>
                <c:pt idx="247">
                  <c:v>1.7801440000000002E-2</c:v>
                </c:pt>
                <c:pt idx="248">
                  <c:v>2.7542799999999999E-2</c:v>
                </c:pt>
                <c:pt idx="249">
                  <c:v>7.8007099999999998E-3</c:v>
                </c:pt>
                <c:pt idx="250">
                  <c:v>6.6072750000000001E-3</c:v>
                </c:pt>
                <c:pt idx="251">
                  <c:v>6.9408300000000003E-3</c:v>
                </c:pt>
                <c:pt idx="252">
                  <c:v>1.499721E-2</c:v>
                </c:pt>
                <c:pt idx="253">
                  <c:v>9.2074500000000007E-3</c:v>
                </c:pt>
                <c:pt idx="254">
                  <c:v>-5.8422999999999999E-3</c:v>
                </c:pt>
                <c:pt idx="255">
                  <c:v>6.4718550000000003E-3</c:v>
                </c:pt>
                <c:pt idx="256">
                  <c:v>-2.6240400000000002E-3</c:v>
                </c:pt>
                <c:pt idx="257">
                  <c:v>-7.0649650000000012E-3</c:v>
                </c:pt>
                <c:pt idx="258">
                  <c:v>1.1248184999999999E-2</c:v>
                </c:pt>
                <c:pt idx="259">
                  <c:v>1.6408575000000002E-2</c:v>
                </c:pt>
                <c:pt idx="260">
                  <c:v>1.3862050000000002E-2</c:v>
                </c:pt>
                <c:pt idx="261">
                  <c:v>6.8932850000000007E-3</c:v>
                </c:pt>
                <c:pt idx="262">
                  <c:v>4.1606500000000001E-3</c:v>
                </c:pt>
                <c:pt idx="263">
                  <c:v>2.0015150000000002E-2</c:v>
                </c:pt>
                <c:pt idx="264">
                  <c:v>1.0321149999999999E-2</c:v>
                </c:pt>
                <c:pt idx="265">
                  <c:v>2.3195300000000002E-2</c:v>
                </c:pt>
                <c:pt idx="266">
                  <c:v>2.986455E-2</c:v>
                </c:pt>
                <c:pt idx="267">
                  <c:v>2.9263300000000003E-2</c:v>
                </c:pt>
                <c:pt idx="268">
                  <c:v>1.241683E-2</c:v>
                </c:pt>
                <c:pt idx="269">
                  <c:v>5.0566050000000005E-3</c:v>
                </c:pt>
                <c:pt idx="270">
                  <c:v>1.8599900000000002E-3</c:v>
                </c:pt>
                <c:pt idx="271">
                  <c:v>6.1984250000000005E-3</c:v>
                </c:pt>
                <c:pt idx="272">
                  <c:v>1.7463445000000001E-2</c:v>
                </c:pt>
                <c:pt idx="273">
                  <c:v>1.350463E-2</c:v>
                </c:pt>
                <c:pt idx="274">
                  <c:v>1.3930685E-2</c:v>
                </c:pt>
                <c:pt idx="275">
                  <c:v>2.067745E-2</c:v>
                </c:pt>
                <c:pt idx="276">
                  <c:v>7.5672400000000003E-3</c:v>
                </c:pt>
                <c:pt idx="277">
                  <c:v>9.5691250000000012E-3</c:v>
                </c:pt>
                <c:pt idx="278">
                  <c:v>2.2595899999999999E-2</c:v>
                </c:pt>
                <c:pt idx="279">
                  <c:v>3.0077300000000001E-2</c:v>
                </c:pt>
                <c:pt idx="280">
                  <c:v>1.86739E-2</c:v>
                </c:pt>
                <c:pt idx="281">
                  <c:v>1.7961280000000003E-2</c:v>
                </c:pt>
                <c:pt idx="282">
                  <c:v>4.4605349999999998E-3</c:v>
                </c:pt>
                <c:pt idx="283">
                  <c:v>6.2269150000000004E-3</c:v>
                </c:pt>
                <c:pt idx="284">
                  <c:v>6.6992200000000005E-3</c:v>
                </c:pt>
                <c:pt idx="285">
                  <c:v>8.8015599999999999E-3</c:v>
                </c:pt>
                <c:pt idx="286">
                  <c:v>2.083285E-2</c:v>
                </c:pt>
                <c:pt idx="287">
                  <c:v>5.7433249999999996E-3</c:v>
                </c:pt>
                <c:pt idx="288">
                  <c:v>3.8243200000000004E-3</c:v>
                </c:pt>
                <c:pt idx="289">
                  <c:v>1.6563605000000002E-2</c:v>
                </c:pt>
                <c:pt idx="290">
                  <c:v>6.0815050000000009E-3</c:v>
                </c:pt>
                <c:pt idx="291">
                  <c:v>2.5498550000000002E-2</c:v>
                </c:pt>
                <c:pt idx="292">
                  <c:v>3.3085400000000001E-2</c:v>
                </c:pt>
                <c:pt idx="293">
                  <c:v>2.5546650000000001E-2</c:v>
                </c:pt>
                <c:pt idx="294">
                  <c:v>4.3260400000000004E-2</c:v>
                </c:pt>
                <c:pt idx="295">
                  <c:v>2.651235E-2</c:v>
                </c:pt>
                <c:pt idx="296">
                  <c:v>4.412435E-2</c:v>
                </c:pt>
                <c:pt idx="297">
                  <c:v>4.3787650000000004E-2</c:v>
                </c:pt>
                <c:pt idx="298">
                  <c:v>3.9904500000000002E-2</c:v>
                </c:pt>
                <c:pt idx="299">
                  <c:v>4.7643049999999999E-2</c:v>
                </c:pt>
                <c:pt idx="300">
                  <c:v>5.0275599999999997E-2</c:v>
                </c:pt>
                <c:pt idx="301">
                  <c:v>4.2666549999999998E-2</c:v>
                </c:pt>
                <c:pt idx="302">
                  <c:v>4.6912300000000004E-2</c:v>
                </c:pt>
                <c:pt idx="303">
                  <c:v>3.4878050000000001E-2</c:v>
                </c:pt>
                <c:pt idx="304">
                  <c:v>3.7566100000000005E-2</c:v>
                </c:pt>
                <c:pt idx="305">
                  <c:v>2.5058250000000001E-2</c:v>
                </c:pt>
                <c:pt idx="306">
                  <c:v>3.4234250000000001E-2</c:v>
                </c:pt>
                <c:pt idx="307">
                  <c:v>2.9094950000000001E-2</c:v>
                </c:pt>
                <c:pt idx="308">
                  <c:v>2.5726100000000002E-2</c:v>
                </c:pt>
                <c:pt idx="309">
                  <c:v>1.2482874999999999E-2</c:v>
                </c:pt>
                <c:pt idx="310">
                  <c:v>1.9830150000000001E-2</c:v>
                </c:pt>
                <c:pt idx="311">
                  <c:v>1.8640600000000004E-2</c:v>
                </c:pt>
                <c:pt idx="312">
                  <c:v>1.5534820000000001E-3</c:v>
                </c:pt>
                <c:pt idx="313">
                  <c:v>1.6476655E-2</c:v>
                </c:pt>
                <c:pt idx="314">
                  <c:v>1.5647854999999999E-2</c:v>
                </c:pt>
                <c:pt idx="315">
                  <c:v>2.4458850000000001E-2</c:v>
                </c:pt>
                <c:pt idx="316">
                  <c:v>3.8816699999999996E-2</c:v>
                </c:pt>
                <c:pt idx="317">
                  <c:v>3.5277650000000001E-2</c:v>
                </c:pt>
                <c:pt idx="318">
                  <c:v>5.9092699999999998E-2</c:v>
                </c:pt>
                <c:pt idx="319">
                  <c:v>5.3637050000000006E-2</c:v>
                </c:pt>
                <c:pt idx="320">
                  <c:v>5.8034500000000003E-2</c:v>
                </c:pt>
                <c:pt idx="321">
                  <c:v>6.8538800000000011E-2</c:v>
                </c:pt>
                <c:pt idx="322">
                  <c:v>6.8831100000000006E-2</c:v>
                </c:pt>
                <c:pt idx="323">
                  <c:v>8.4204600000000004E-2</c:v>
                </c:pt>
                <c:pt idx="324">
                  <c:v>7.4229400000000015E-2</c:v>
                </c:pt>
                <c:pt idx="325">
                  <c:v>5.8384150000000003E-2</c:v>
                </c:pt>
                <c:pt idx="326">
                  <c:v>7.8708250000000007E-2</c:v>
                </c:pt>
                <c:pt idx="327">
                  <c:v>7.7172750000000012E-2</c:v>
                </c:pt>
                <c:pt idx="328">
                  <c:v>8.4182400000000004E-2</c:v>
                </c:pt>
                <c:pt idx="329">
                  <c:v>7.7533500000000005E-2</c:v>
                </c:pt>
                <c:pt idx="330">
                  <c:v>8.9157050000000002E-2</c:v>
                </c:pt>
                <c:pt idx="331">
                  <c:v>7.9418650000000007E-2</c:v>
                </c:pt>
                <c:pt idx="332">
                  <c:v>7.4525400000000006E-2</c:v>
                </c:pt>
                <c:pt idx="333">
                  <c:v>8.1446250000000012E-2</c:v>
                </c:pt>
                <c:pt idx="334">
                  <c:v>9.6270299999999989E-2</c:v>
                </c:pt>
                <c:pt idx="335">
                  <c:v>8.6337650000000002E-2</c:v>
                </c:pt>
                <c:pt idx="336">
                  <c:v>8.1832900000000014E-2</c:v>
                </c:pt>
                <c:pt idx="337">
                  <c:v>7.764080000000001E-2</c:v>
                </c:pt>
                <c:pt idx="338">
                  <c:v>8.1276050000000002E-2</c:v>
                </c:pt>
                <c:pt idx="339">
                  <c:v>8.1903199999999995E-2</c:v>
                </c:pt>
                <c:pt idx="340">
                  <c:v>9.3493449999999992E-2</c:v>
                </c:pt>
                <c:pt idx="341">
                  <c:v>0.11580075000000001</c:v>
                </c:pt>
                <c:pt idx="342">
                  <c:v>0.11703655</c:v>
                </c:pt>
                <c:pt idx="343">
                  <c:v>0.11922140000000002</c:v>
                </c:pt>
                <c:pt idx="344">
                  <c:v>0.12522095</c:v>
                </c:pt>
                <c:pt idx="345">
                  <c:v>0.14220764999999999</c:v>
                </c:pt>
                <c:pt idx="346">
                  <c:v>0.14335465000000003</c:v>
                </c:pt>
                <c:pt idx="347">
                  <c:v>0.16066694999999998</c:v>
                </c:pt>
                <c:pt idx="348">
                  <c:v>0.17292505</c:v>
                </c:pt>
                <c:pt idx="349">
                  <c:v>0.18046565000000001</c:v>
                </c:pt>
                <c:pt idx="350">
                  <c:v>0.16753970000000001</c:v>
                </c:pt>
                <c:pt idx="351">
                  <c:v>0.17726700000000001</c:v>
                </c:pt>
                <c:pt idx="352">
                  <c:v>0.18355700000000003</c:v>
                </c:pt>
                <c:pt idx="353">
                  <c:v>0.18040275</c:v>
                </c:pt>
                <c:pt idx="354">
                  <c:v>0.18025105000000002</c:v>
                </c:pt>
                <c:pt idx="355">
                  <c:v>0.18792300000000001</c:v>
                </c:pt>
                <c:pt idx="356">
                  <c:v>0.1887925</c:v>
                </c:pt>
                <c:pt idx="357">
                  <c:v>0.19277</c:v>
                </c:pt>
                <c:pt idx="358">
                  <c:v>0.18223610000000001</c:v>
                </c:pt>
                <c:pt idx="359">
                  <c:v>0.19184500000000002</c:v>
                </c:pt>
                <c:pt idx="360">
                  <c:v>0.19693250000000001</c:v>
                </c:pt>
                <c:pt idx="361">
                  <c:v>0.20535000000000003</c:v>
                </c:pt>
                <c:pt idx="362">
                  <c:v>0.21924350000000001</c:v>
                </c:pt>
                <c:pt idx="363">
                  <c:v>0.23104650000000002</c:v>
                </c:pt>
                <c:pt idx="364">
                  <c:v>0.23182350000000002</c:v>
                </c:pt>
                <c:pt idx="365">
                  <c:v>0.23234150000000003</c:v>
                </c:pt>
                <c:pt idx="366">
                  <c:v>0.23348849999999999</c:v>
                </c:pt>
                <c:pt idx="367">
                  <c:v>0.24747450000000004</c:v>
                </c:pt>
                <c:pt idx="368">
                  <c:v>0.25602150000000001</c:v>
                </c:pt>
                <c:pt idx="369">
                  <c:v>0.25770500000000002</c:v>
                </c:pt>
                <c:pt idx="370">
                  <c:v>0.25892600000000005</c:v>
                </c:pt>
                <c:pt idx="371">
                  <c:v>0.25724249999999999</c:v>
                </c:pt>
                <c:pt idx="372">
                  <c:v>0.24954649999999998</c:v>
                </c:pt>
                <c:pt idx="373">
                  <c:v>0.25903700000000002</c:v>
                </c:pt>
                <c:pt idx="374">
                  <c:v>0.26721400000000001</c:v>
                </c:pt>
                <c:pt idx="375">
                  <c:v>0.27078450000000004</c:v>
                </c:pt>
                <c:pt idx="376">
                  <c:v>0.27437350000000005</c:v>
                </c:pt>
                <c:pt idx="377">
                  <c:v>0.27226450000000002</c:v>
                </c:pt>
                <c:pt idx="378">
                  <c:v>0.286713</c:v>
                </c:pt>
                <c:pt idx="379">
                  <c:v>0.29833100000000001</c:v>
                </c:pt>
                <c:pt idx="380">
                  <c:v>0.29890449999999996</c:v>
                </c:pt>
                <c:pt idx="381">
                  <c:v>0.30617500000000003</c:v>
                </c:pt>
                <c:pt idx="382">
                  <c:v>0.31866250000000002</c:v>
                </c:pt>
                <c:pt idx="383">
                  <c:v>0.32260300000000003</c:v>
                </c:pt>
                <c:pt idx="384">
                  <c:v>0.32935550000000002</c:v>
                </c:pt>
                <c:pt idx="385">
                  <c:v>0.32539649999999998</c:v>
                </c:pt>
                <c:pt idx="386">
                  <c:v>0.32920749999999999</c:v>
                </c:pt>
                <c:pt idx="387">
                  <c:v>0.32254749999999999</c:v>
                </c:pt>
                <c:pt idx="388">
                  <c:v>0.32005</c:v>
                </c:pt>
                <c:pt idx="389">
                  <c:v>0.33847600000000005</c:v>
                </c:pt>
                <c:pt idx="390">
                  <c:v>0.33490550000000002</c:v>
                </c:pt>
                <c:pt idx="391">
                  <c:v>0.32754250000000001</c:v>
                </c:pt>
                <c:pt idx="392">
                  <c:v>0.32819000000000004</c:v>
                </c:pt>
                <c:pt idx="393">
                  <c:v>0.32511900000000005</c:v>
                </c:pt>
                <c:pt idx="394">
                  <c:v>0.33220450000000001</c:v>
                </c:pt>
                <c:pt idx="395">
                  <c:v>0.33151999999999998</c:v>
                </c:pt>
                <c:pt idx="396">
                  <c:v>0.318274</c:v>
                </c:pt>
                <c:pt idx="397">
                  <c:v>0.31910650000000002</c:v>
                </c:pt>
                <c:pt idx="398">
                  <c:v>0.31181750000000003</c:v>
                </c:pt>
                <c:pt idx="399">
                  <c:v>0.32756100000000005</c:v>
                </c:pt>
                <c:pt idx="400">
                  <c:v>0.33399900000000005</c:v>
                </c:pt>
                <c:pt idx="401">
                  <c:v>0.32804200000000006</c:v>
                </c:pt>
                <c:pt idx="402">
                  <c:v>0.33231549999999999</c:v>
                </c:pt>
                <c:pt idx="403">
                  <c:v>0.33423950000000002</c:v>
                </c:pt>
                <c:pt idx="404">
                  <c:v>0.3270615</c:v>
                </c:pt>
                <c:pt idx="405">
                  <c:v>0.33163099999999995</c:v>
                </c:pt>
                <c:pt idx="406">
                  <c:v>0.33129800000000004</c:v>
                </c:pt>
                <c:pt idx="407">
                  <c:v>0.32976250000000001</c:v>
                </c:pt>
                <c:pt idx="408">
                  <c:v>0.32280650000000005</c:v>
                </c:pt>
                <c:pt idx="409">
                  <c:v>0.31999450000000002</c:v>
                </c:pt>
                <c:pt idx="410">
                  <c:v>0.31753399999999998</c:v>
                </c:pt>
                <c:pt idx="411">
                  <c:v>0.3103745</c:v>
                </c:pt>
                <c:pt idx="412">
                  <c:v>0.31133650000000002</c:v>
                </c:pt>
                <c:pt idx="413">
                  <c:v>0.31644250000000007</c:v>
                </c:pt>
                <c:pt idx="414">
                  <c:v>0.307618</c:v>
                </c:pt>
                <c:pt idx="415">
                  <c:v>0.3021605</c:v>
                </c:pt>
                <c:pt idx="416">
                  <c:v>0.30047699999999999</c:v>
                </c:pt>
                <c:pt idx="417">
                  <c:v>0.30116149999999997</c:v>
                </c:pt>
                <c:pt idx="418">
                  <c:v>0.29440899999999998</c:v>
                </c:pt>
                <c:pt idx="419">
                  <c:v>0.29535250000000002</c:v>
                </c:pt>
                <c:pt idx="420">
                  <c:v>0.2983865</c:v>
                </c:pt>
                <c:pt idx="421">
                  <c:v>0.28551050000000006</c:v>
                </c:pt>
                <c:pt idx="422">
                  <c:v>0.27775900000000003</c:v>
                </c:pt>
                <c:pt idx="423">
                  <c:v>0.28066350000000007</c:v>
                </c:pt>
                <c:pt idx="424">
                  <c:v>0.27309700000000003</c:v>
                </c:pt>
                <c:pt idx="425">
                  <c:v>0.26538249999999997</c:v>
                </c:pt>
                <c:pt idx="426">
                  <c:v>0.24418150000000002</c:v>
                </c:pt>
                <c:pt idx="427">
                  <c:v>0.23145350000000001</c:v>
                </c:pt>
                <c:pt idx="428">
                  <c:v>0.221334</c:v>
                </c:pt>
                <c:pt idx="429">
                  <c:v>0.21040050000000002</c:v>
                </c:pt>
                <c:pt idx="430">
                  <c:v>0.21323100000000003</c:v>
                </c:pt>
                <c:pt idx="431">
                  <c:v>0.20370350000000001</c:v>
                </c:pt>
                <c:pt idx="432">
                  <c:v>0.19776500000000002</c:v>
                </c:pt>
                <c:pt idx="433">
                  <c:v>0.19019850000000002</c:v>
                </c:pt>
                <c:pt idx="434">
                  <c:v>0.18647999999999998</c:v>
                </c:pt>
                <c:pt idx="435">
                  <c:v>0.1963405</c:v>
                </c:pt>
                <c:pt idx="436">
                  <c:v>0.20586800000000002</c:v>
                </c:pt>
                <c:pt idx="437">
                  <c:v>0.20183500000000001</c:v>
                </c:pt>
                <c:pt idx="438">
                  <c:v>0.18949550000000001</c:v>
                </c:pt>
                <c:pt idx="439">
                  <c:v>0.17360400000000001</c:v>
                </c:pt>
                <c:pt idx="440">
                  <c:v>0.17459190000000002</c:v>
                </c:pt>
                <c:pt idx="441">
                  <c:v>0.16765255000000001</c:v>
                </c:pt>
                <c:pt idx="442">
                  <c:v>0.17844915</c:v>
                </c:pt>
                <c:pt idx="443">
                  <c:v>0.17240705000000001</c:v>
                </c:pt>
                <c:pt idx="444">
                  <c:v>0.16417825000000003</c:v>
                </c:pt>
                <c:pt idx="445">
                  <c:v>0.15770695000000001</c:v>
                </c:pt>
                <c:pt idx="446">
                  <c:v>0.1493912</c:v>
                </c:pt>
                <c:pt idx="447">
                  <c:v>0.15873925000000003</c:v>
                </c:pt>
                <c:pt idx="448">
                  <c:v>0.16568045000000001</c:v>
                </c:pt>
                <c:pt idx="449">
                  <c:v>0.15534450000000002</c:v>
                </c:pt>
                <c:pt idx="450">
                  <c:v>0.15869485000000003</c:v>
                </c:pt>
                <c:pt idx="451">
                  <c:v>0.15837109999999999</c:v>
                </c:pt>
                <c:pt idx="452">
                  <c:v>0.15968830000000001</c:v>
                </c:pt>
                <c:pt idx="453">
                  <c:v>0.15719450000000001</c:v>
                </c:pt>
                <c:pt idx="454">
                  <c:v>0.15751270000000001</c:v>
                </c:pt>
                <c:pt idx="455">
                  <c:v>0.16931940000000001</c:v>
                </c:pt>
                <c:pt idx="456">
                  <c:v>0.17251064999999999</c:v>
                </c:pt>
                <c:pt idx="457">
                  <c:v>0.17279924999999999</c:v>
                </c:pt>
                <c:pt idx="458">
                  <c:v>0.17515430000000001</c:v>
                </c:pt>
                <c:pt idx="459">
                  <c:v>0.17049600000000001</c:v>
                </c:pt>
                <c:pt idx="460">
                  <c:v>0.15697990000000001</c:v>
                </c:pt>
                <c:pt idx="461">
                  <c:v>0.15701504999999999</c:v>
                </c:pt>
                <c:pt idx="462">
                  <c:v>0.15540925</c:v>
                </c:pt>
                <c:pt idx="463">
                  <c:v>0.14461080000000001</c:v>
                </c:pt>
                <c:pt idx="464">
                  <c:v>0.1250637</c:v>
                </c:pt>
                <c:pt idx="465">
                  <c:v>0.1124911</c:v>
                </c:pt>
                <c:pt idx="466">
                  <c:v>0.10480065000000001</c:v>
                </c:pt>
                <c:pt idx="467">
                  <c:v>0.10817320000000001</c:v>
                </c:pt>
                <c:pt idx="468">
                  <c:v>0.10860795000000001</c:v>
                </c:pt>
                <c:pt idx="469">
                  <c:v>0.11620960000000001</c:v>
                </c:pt>
                <c:pt idx="470">
                  <c:v>0.11299245000000001</c:v>
                </c:pt>
                <c:pt idx="471">
                  <c:v>0.1156842</c:v>
                </c:pt>
                <c:pt idx="472">
                  <c:v>0.11253365000000001</c:v>
                </c:pt>
                <c:pt idx="473">
                  <c:v>0.1185147</c:v>
                </c:pt>
                <c:pt idx="474">
                  <c:v>0.12787755000000001</c:v>
                </c:pt>
                <c:pt idx="475">
                  <c:v>0.13470775000000001</c:v>
                </c:pt>
                <c:pt idx="476">
                  <c:v>0.13192165</c:v>
                </c:pt>
                <c:pt idx="477">
                  <c:v>0.13528124999999999</c:v>
                </c:pt>
                <c:pt idx="478">
                  <c:v>0.12531530000000002</c:v>
                </c:pt>
                <c:pt idx="479">
                  <c:v>0.1358085</c:v>
                </c:pt>
                <c:pt idx="480">
                  <c:v>0.1270173</c:v>
                </c:pt>
                <c:pt idx="481">
                  <c:v>0.122618</c:v>
                </c:pt>
                <c:pt idx="482">
                  <c:v>0.12273825000000001</c:v>
                </c:pt>
                <c:pt idx="483">
                  <c:v>0.1133088</c:v>
                </c:pt>
                <c:pt idx="484">
                  <c:v>0.10763300000000001</c:v>
                </c:pt>
                <c:pt idx="485">
                  <c:v>0.11090565000000001</c:v>
                </c:pt>
                <c:pt idx="486">
                  <c:v>0.1050652</c:v>
                </c:pt>
                <c:pt idx="487">
                  <c:v>0.10204415</c:v>
                </c:pt>
                <c:pt idx="488">
                  <c:v>9.1217950000000006E-2</c:v>
                </c:pt>
                <c:pt idx="489">
                  <c:v>9.8088850000000005E-2</c:v>
                </c:pt>
                <c:pt idx="490">
                  <c:v>0.1064971</c:v>
                </c:pt>
                <c:pt idx="491">
                  <c:v>0.10884104999999999</c:v>
                </c:pt>
                <c:pt idx="492">
                  <c:v>0.11095189999999999</c:v>
                </c:pt>
                <c:pt idx="493">
                  <c:v>0.10945154999999999</c:v>
                </c:pt>
                <c:pt idx="494">
                  <c:v>0.10521875</c:v>
                </c:pt>
                <c:pt idx="495">
                  <c:v>0.10152800000000001</c:v>
                </c:pt>
                <c:pt idx="496">
                  <c:v>0.1039293</c:v>
                </c:pt>
                <c:pt idx="497">
                  <c:v>9.7321100000000008E-2</c:v>
                </c:pt>
                <c:pt idx="498">
                  <c:v>8.6752050000000011E-2</c:v>
                </c:pt>
                <c:pt idx="499">
                  <c:v>8.6013900000000004E-2</c:v>
                </c:pt>
                <c:pt idx="500">
                  <c:v>7.9897800000000005E-2</c:v>
                </c:pt>
                <c:pt idx="501">
                  <c:v>7.8027449999999998E-2</c:v>
                </c:pt>
                <c:pt idx="502">
                  <c:v>7.3809449999999999E-2</c:v>
                </c:pt>
                <c:pt idx="503">
                  <c:v>7.4003700000000006E-2</c:v>
                </c:pt>
                <c:pt idx="504">
                  <c:v>7.6806450000000012E-2</c:v>
                </c:pt>
                <c:pt idx="505">
                  <c:v>7.3678099999999996E-2</c:v>
                </c:pt>
                <c:pt idx="506">
                  <c:v>7.9790500000000014E-2</c:v>
                </c:pt>
                <c:pt idx="507">
                  <c:v>8.3956699999999995E-2</c:v>
                </c:pt>
                <c:pt idx="508">
                  <c:v>8.5703100000000004E-2</c:v>
                </c:pt>
                <c:pt idx="509">
                  <c:v>8.7281150000000016E-2</c:v>
                </c:pt>
                <c:pt idx="510">
                  <c:v>8.9462299999999995E-2</c:v>
                </c:pt>
                <c:pt idx="511">
                  <c:v>9.266835000000001E-2</c:v>
                </c:pt>
                <c:pt idx="512">
                  <c:v>8.60842E-2</c:v>
                </c:pt>
                <c:pt idx="513">
                  <c:v>8.4187949999999998E-2</c:v>
                </c:pt>
                <c:pt idx="514">
                  <c:v>7.5972100000000015E-2</c:v>
                </c:pt>
                <c:pt idx="515">
                  <c:v>7.0425799999999997E-2</c:v>
                </c:pt>
                <c:pt idx="516">
                  <c:v>6.8942099999999992E-2</c:v>
                </c:pt>
                <c:pt idx="517">
                  <c:v>6.3245949999999995E-2</c:v>
                </c:pt>
                <c:pt idx="518">
                  <c:v>5.8828150000000003E-2</c:v>
                </c:pt>
                <c:pt idx="519">
                  <c:v>5.1137700000000001E-2</c:v>
                </c:pt>
                <c:pt idx="520">
                  <c:v>5.6621100000000008E-2</c:v>
                </c:pt>
                <c:pt idx="521">
                  <c:v>5.8772649999999996E-2</c:v>
                </c:pt>
                <c:pt idx="522">
                  <c:v>5.9891900000000005E-2</c:v>
                </c:pt>
                <c:pt idx="523">
                  <c:v>6.4809199999999983E-2</c:v>
                </c:pt>
                <c:pt idx="524">
                  <c:v>6.7848749999999999E-2</c:v>
                </c:pt>
                <c:pt idx="525">
                  <c:v>6.2357950000000002E-2</c:v>
                </c:pt>
                <c:pt idx="526">
                  <c:v>6.02175E-2</c:v>
                </c:pt>
                <c:pt idx="527">
                  <c:v>6.5626899999999988E-2</c:v>
                </c:pt>
                <c:pt idx="528">
                  <c:v>6.2831550000000014E-2</c:v>
                </c:pt>
                <c:pt idx="529">
                  <c:v>5.2671350000000006E-2</c:v>
                </c:pt>
                <c:pt idx="530">
                  <c:v>5.0162750000000006E-2</c:v>
                </c:pt>
                <c:pt idx="531">
                  <c:v>4.4875450000000011E-2</c:v>
                </c:pt>
                <c:pt idx="532">
                  <c:v>4.4766300000000002E-2</c:v>
                </c:pt>
                <c:pt idx="533">
                  <c:v>4.1277200000000007E-2</c:v>
                </c:pt>
                <c:pt idx="534">
                  <c:v>4.4322299999999995E-2</c:v>
                </c:pt>
                <c:pt idx="535">
                  <c:v>4.1238350000000007E-2</c:v>
                </c:pt>
                <c:pt idx="536">
                  <c:v>4.1763750000000002E-2</c:v>
                </c:pt>
                <c:pt idx="537">
                  <c:v>4.1983899999999998E-2</c:v>
                </c:pt>
                <c:pt idx="538">
                  <c:v>4.6582999999999999E-2</c:v>
                </c:pt>
                <c:pt idx="539">
                  <c:v>5.2567750000000003E-2</c:v>
                </c:pt>
                <c:pt idx="540">
                  <c:v>5.2675050000000001E-2</c:v>
                </c:pt>
                <c:pt idx="541">
                  <c:v>4.8366399999999997E-2</c:v>
                </c:pt>
                <c:pt idx="542">
                  <c:v>5.5738650000000008E-2</c:v>
                </c:pt>
                <c:pt idx="543">
                  <c:v>5.3648149999999999E-2</c:v>
                </c:pt>
                <c:pt idx="544">
                  <c:v>5.923885000000001E-2</c:v>
                </c:pt>
                <c:pt idx="545">
                  <c:v>6.0189749999999993E-2</c:v>
                </c:pt>
                <c:pt idx="546">
                  <c:v>6.1751149999999998E-2</c:v>
                </c:pt>
                <c:pt idx="547">
                  <c:v>5.4277149999999996E-2</c:v>
                </c:pt>
                <c:pt idx="548">
                  <c:v>4.5781950000000002E-2</c:v>
                </c:pt>
                <c:pt idx="549">
                  <c:v>4.4235350000000007E-2</c:v>
                </c:pt>
                <c:pt idx="550">
                  <c:v>5.3936750000000006E-2</c:v>
                </c:pt>
                <c:pt idx="551">
                  <c:v>5.0475400000000004E-2</c:v>
                </c:pt>
                <c:pt idx="552">
                  <c:v>5.1500300000000006E-2</c:v>
                </c:pt>
                <c:pt idx="553">
                  <c:v>4.7060299999999999E-2</c:v>
                </c:pt>
                <c:pt idx="554">
                  <c:v>4.2255850000000005E-2</c:v>
                </c:pt>
                <c:pt idx="555">
                  <c:v>4.1112549999999998E-2</c:v>
                </c:pt>
                <c:pt idx="556">
                  <c:v>4.6129750000000004E-2</c:v>
                </c:pt>
                <c:pt idx="557">
                  <c:v>4.1512150000000005E-2</c:v>
                </c:pt>
                <c:pt idx="558">
                  <c:v>3.9641800000000005E-2</c:v>
                </c:pt>
                <c:pt idx="559">
                  <c:v>3.3113150000000008E-2</c:v>
                </c:pt>
                <c:pt idx="560">
                  <c:v>3.2887449999999999E-2</c:v>
                </c:pt>
                <c:pt idx="561">
                  <c:v>2.9788700000000001E-2</c:v>
                </c:pt>
                <c:pt idx="562">
                  <c:v>2.8723100000000001E-2</c:v>
                </c:pt>
                <c:pt idx="563">
                  <c:v>2.2318400000000002E-2</c:v>
                </c:pt>
                <c:pt idx="564">
                  <c:v>2.3378450000000002E-2</c:v>
                </c:pt>
                <c:pt idx="565">
                  <c:v>2.0031799999999999E-2</c:v>
                </c:pt>
                <c:pt idx="566">
                  <c:v>2.3920500000000001E-2</c:v>
                </c:pt>
                <c:pt idx="567">
                  <c:v>2.8473350000000001E-2</c:v>
                </c:pt>
                <c:pt idx="568">
                  <c:v>2.6719550000000002E-2</c:v>
                </c:pt>
                <c:pt idx="569">
                  <c:v>2.0190899999999998E-2</c:v>
                </c:pt>
                <c:pt idx="570">
                  <c:v>2.0276000000000002E-2</c:v>
                </c:pt>
                <c:pt idx="571">
                  <c:v>2.5744600000000003E-2</c:v>
                </c:pt>
                <c:pt idx="572">
                  <c:v>3.0956050000000002E-2</c:v>
                </c:pt>
                <c:pt idx="573">
                  <c:v>3.2796800000000008E-2</c:v>
                </c:pt>
                <c:pt idx="574">
                  <c:v>3.5616200000000001E-2</c:v>
                </c:pt>
                <c:pt idx="575">
                  <c:v>3.722015E-2</c:v>
                </c:pt>
                <c:pt idx="576">
                  <c:v>2.8501100000000001E-2</c:v>
                </c:pt>
                <c:pt idx="577">
                  <c:v>3.115215E-2</c:v>
                </c:pt>
                <c:pt idx="578">
                  <c:v>3.595290000000001E-2</c:v>
                </c:pt>
                <c:pt idx="579">
                  <c:v>3.7434750000000003E-2</c:v>
                </c:pt>
                <c:pt idx="580">
                  <c:v>3.6352499999999996E-2</c:v>
                </c:pt>
                <c:pt idx="581">
                  <c:v>4.0130200000000005E-2</c:v>
                </c:pt>
                <c:pt idx="582">
                  <c:v>3.7481E-2</c:v>
                </c:pt>
                <c:pt idx="583">
                  <c:v>3.894065E-2</c:v>
                </c:pt>
                <c:pt idx="584">
                  <c:v>3.7701150000000003E-2</c:v>
                </c:pt>
                <c:pt idx="585">
                  <c:v>4.6135300000000004E-2</c:v>
                </c:pt>
                <c:pt idx="586">
                  <c:v>4.41188E-2</c:v>
                </c:pt>
                <c:pt idx="587">
                  <c:v>3.8787100000000005E-2</c:v>
                </c:pt>
                <c:pt idx="588">
                  <c:v>3.9170049999999998E-2</c:v>
                </c:pt>
                <c:pt idx="589">
                  <c:v>3.9070149999999998E-2</c:v>
                </c:pt>
                <c:pt idx="590">
                  <c:v>3.2423099999999996E-2</c:v>
                </c:pt>
                <c:pt idx="591">
                  <c:v>3.4835499999999998E-2</c:v>
                </c:pt>
                <c:pt idx="592">
                  <c:v>3.685385E-2</c:v>
                </c:pt>
                <c:pt idx="593">
                  <c:v>4.2098600000000007E-2</c:v>
                </c:pt>
                <c:pt idx="594">
                  <c:v>3.8781550000000005E-2</c:v>
                </c:pt>
                <c:pt idx="595">
                  <c:v>4.13105E-2</c:v>
                </c:pt>
                <c:pt idx="596">
                  <c:v>4.3896800000000007E-2</c:v>
                </c:pt>
                <c:pt idx="597">
                  <c:v>4.5872599999999999E-2</c:v>
                </c:pt>
                <c:pt idx="598">
                  <c:v>4.5221400000000002E-2</c:v>
                </c:pt>
                <c:pt idx="599">
                  <c:v>4.5130749999999997E-2</c:v>
                </c:pt>
                <c:pt idx="600">
                  <c:v>4.1674950000000002E-2</c:v>
                </c:pt>
                <c:pt idx="601">
                  <c:v>3.6428350000000005E-2</c:v>
                </c:pt>
                <c:pt idx="602">
                  <c:v>3.1716399999999999E-2</c:v>
                </c:pt>
                <c:pt idx="603">
                  <c:v>3.2293599999999999E-2</c:v>
                </c:pt>
                <c:pt idx="604">
                  <c:v>2.8151450000000005E-2</c:v>
                </c:pt>
                <c:pt idx="605">
                  <c:v>2.81052E-2</c:v>
                </c:pt>
                <c:pt idx="606">
                  <c:v>2.3332200000000001E-2</c:v>
                </c:pt>
                <c:pt idx="607">
                  <c:v>1.94509E-2</c:v>
                </c:pt>
                <c:pt idx="608">
                  <c:v>2.0455450000000003E-2</c:v>
                </c:pt>
                <c:pt idx="609">
                  <c:v>2.1156600000000001E-2</c:v>
                </c:pt>
                <c:pt idx="610">
                  <c:v>2.3583799999999999E-2</c:v>
                </c:pt>
                <c:pt idx="611">
                  <c:v>2.10937E-2</c:v>
                </c:pt>
                <c:pt idx="612">
                  <c:v>1.96396E-2</c:v>
                </c:pt>
                <c:pt idx="613">
                  <c:v>2.2388700000000001E-2</c:v>
                </c:pt>
                <c:pt idx="614">
                  <c:v>2.1090000000000005E-2</c:v>
                </c:pt>
                <c:pt idx="615">
                  <c:v>2.5641000000000001E-2</c:v>
                </c:pt>
                <c:pt idx="616">
                  <c:v>2.71506E-2</c:v>
                </c:pt>
                <c:pt idx="617">
                  <c:v>2.5722399999999999E-2</c:v>
                </c:pt>
                <c:pt idx="618">
                  <c:v>2.8403049999999999E-2</c:v>
                </c:pt>
                <c:pt idx="619">
                  <c:v>2.7048850000000003E-2</c:v>
                </c:pt>
                <c:pt idx="620">
                  <c:v>3.0678549999999999E-2</c:v>
                </c:pt>
                <c:pt idx="621">
                  <c:v>3.0334449999999999E-2</c:v>
                </c:pt>
                <c:pt idx="622">
                  <c:v>3.0192000000000004E-2</c:v>
                </c:pt>
                <c:pt idx="623">
                  <c:v>3.053055E-2</c:v>
                </c:pt>
                <c:pt idx="624">
                  <c:v>2.6649249999999999E-2</c:v>
                </c:pt>
                <c:pt idx="625">
                  <c:v>2.8284649999999998E-2</c:v>
                </c:pt>
                <c:pt idx="626">
                  <c:v>2.8884050000000001E-2</c:v>
                </c:pt>
                <c:pt idx="627">
                  <c:v>2.5740900000000001E-2</c:v>
                </c:pt>
                <c:pt idx="628">
                  <c:v>2.6055400000000003E-2</c:v>
                </c:pt>
                <c:pt idx="629">
                  <c:v>2.7507650000000002E-2</c:v>
                </c:pt>
                <c:pt idx="630">
                  <c:v>2.7679700000000002E-2</c:v>
                </c:pt>
                <c:pt idx="631">
                  <c:v>2.7857300000000002E-2</c:v>
                </c:pt>
                <c:pt idx="632">
                  <c:v>2.9366900000000001E-2</c:v>
                </c:pt>
                <c:pt idx="633">
                  <c:v>3.3466500000000003E-2</c:v>
                </c:pt>
                <c:pt idx="634">
                  <c:v>3.3914199999999999E-2</c:v>
                </c:pt>
                <c:pt idx="635">
                  <c:v>3.5072300000000001E-2</c:v>
                </c:pt>
                <c:pt idx="636">
                  <c:v>3.6742850000000007E-2</c:v>
                </c:pt>
                <c:pt idx="637">
                  <c:v>3.4411850000000001E-2</c:v>
                </c:pt>
                <c:pt idx="638">
                  <c:v>3.1684950000000003E-2</c:v>
                </c:pt>
                <c:pt idx="639">
                  <c:v>3.0636E-2</c:v>
                </c:pt>
                <c:pt idx="640">
                  <c:v>3.2006850000000003E-2</c:v>
                </c:pt>
                <c:pt idx="641">
                  <c:v>3.2489700000000003E-2</c:v>
                </c:pt>
                <c:pt idx="642">
                  <c:v>2.8351250000000001E-2</c:v>
                </c:pt>
                <c:pt idx="643">
                  <c:v>2.8811900000000001E-2</c:v>
                </c:pt>
                <c:pt idx="644">
                  <c:v>2.8432650000000004E-2</c:v>
                </c:pt>
                <c:pt idx="645">
                  <c:v>2.4901000000000003E-2</c:v>
                </c:pt>
                <c:pt idx="646">
                  <c:v>2.2890049999999999E-2</c:v>
                </c:pt>
                <c:pt idx="647">
                  <c:v>2.4769649999999997E-2</c:v>
                </c:pt>
                <c:pt idx="648">
                  <c:v>2.6932300000000003E-2</c:v>
                </c:pt>
                <c:pt idx="649">
                  <c:v>2.4116600000000002E-2</c:v>
                </c:pt>
                <c:pt idx="650">
                  <c:v>2.2455300000000001E-2</c:v>
                </c:pt>
                <c:pt idx="651">
                  <c:v>2.5243249999999998E-2</c:v>
                </c:pt>
                <c:pt idx="652">
                  <c:v>2.1955800000000001E-2</c:v>
                </c:pt>
                <c:pt idx="653">
                  <c:v>2.0623799999999998E-2</c:v>
                </c:pt>
                <c:pt idx="654">
                  <c:v>2.2943700000000001E-2</c:v>
                </c:pt>
                <c:pt idx="655">
                  <c:v>2.737815E-2</c:v>
                </c:pt>
                <c:pt idx="656">
                  <c:v>2.6763950000000002E-2</c:v>
                </c:pt>
                <c:pt idx="657">
                  <c:v>2.485105E-2</c:v>
                </c:pt>
                <c:pt idx="658">
                  <c:v>2.5955499999999999E-2</c:v>
                </c:pt>
                <c:pt idx="659">
                  <c:v>2.8303149999999999E-2</c:v>
                </c:pt>
                <c:pt idx="660">
                  <c:v>2.5690950000000001E-2</c:v>
                </c:pt>
                <c:pt idx="661">
                  <c:v>2.7041450000000005E-2</c:v>
                </c:pt>
                <c:pt idx="662">
                  <c:v>2.7929449999999998E-2</c:v>
                </c:pt>
                <c:pt idx="663">
                  <c:v>2.7764800000000003E-2</c:v>
                </c:pt>
                <c:pt idx="664">
                  <c:v>2.6231150000000002E-2</c:v>
                </c:pt>
                <c:pt idx="665">
                  <c:v>2.6327350000000003E-2</c:v>
                </c:pt>
                <c:pt idx="666">
                  <c:v>2.7169100000000002E-2</c:v>
                </c:pt>
                <c:pt idx="667">
                  <c:v>2.6011000000000003E-2</c:v>
                </c:pt>
                <c:pt idx="668">
                  <c:v>2.3359950000000001E-2</c:v>
                </c:pt>
                <c:pt idx="669">
                  <c:v>2.434045E-2</c:v>
                </c:pt>
                <c:pt idx="670">
                  <c:v>2.3123150000000002E-2</c:v>
                </c:pt>
                <c:pt idx="671">
                  <c:v>2.3154600000000001E-2</c:v>
                </c:pt>
                <c:pt idx="672">
                  <c:v>2.3062100000000002E-2</c:v>
                </c:pt>
                <c:pt idx="673">
                  <c:v>2.7185750000000002E-2</c:v>
                </c:pt>
                <c:pt idx="674">
                  <c:v>2.1989100000000001E-2</c:v>
                </c:pt>
                <c:pt idx="675">
                  <c:v>1.9515650000000002E-2</c:v>
                </c:pt>
                <c:pt idx="676">
                  <c:v>1.9669200000000001E-2</c:v>
                </c:pt>
                <c:pt idx="677">
                  <c:v>1.9593350000000002E-2</c:v>
                </c:pt>
                <c:pt idx="678">
                  <c:v>1.7234600000000003E-2</c:v>
                </c:pt>
                <c:pt idx="679">
                  <c:v>1.6627430000000002E-2</c:v>
                </c:pt>
                <c:pt idx="680">
                  <c:v>1.6069840000000002E-2</c:v>
                </c:pt>
                <c:pt idx="681">
                  <c:v>1.2757600000000001E-2</c:v>
                </c:pt>
                <c:pt idx="682">
                  <c:v>1.0596244999999999E-2</c:v>
                </c:pt>
                <c:pt idx="683">
                  <c:v>1.2834375000000002E-2</c:v>
                </c:pt>
                <c:pt idx="684">
                  <c:v>1.55067E-2</c:v>
                </c:pt>
                <c:pt idx="685">
                  <c:v>1.540088E-2</c:v>
                </c:pt>
                <c:pt idx="686">
                  <c:v>1.5089155E-2</c:v>
                </c:pt>
                <c:pt idx="687">
                  <c:v>1.6429850000000003E-2</c:v>
                </c:pt>
                <c:pt idx="688">
                  <c:v>2.011135E-2</c:v>
                </c:pt>
                <c:pt idx="689">
                  <c:v>2.0525750000000002E-2</c:v>
                </c:pt>
                <c:pt idx="690">
                  <c:v>2.409625E-2</c:v>
                </c:pt>
                <c:pt idx="691">
                  <c:v>2.2157450000000002E-2</c:v>
                </c:pt>
                <c:pt idx="692">
                  <c:v>2.659005E-2</c:v>
                </c:pt>
                <c:pt idx="693">
                  <c:v>2.8168100000000001E-2</c:v>
                </c:pt>
                <c:pt idx="694">
                  <c:v>2.9057950000000003E-2</c:v>
                </c:pt>
                <c:pt idx="695">
                  <c:v>2.6471649999999999E-2</c:v>
                </c:pt>
                <c:pt idx="696">
                  <c:v>2.6632600000000003E-2</c:v>
                </c:pt>
                <c:pt idx="697">
                  <c:v>2.5002750000000004E-2</c:v>
                </c:pt>
                <c:pt idx="698">
                  <c:v>2.4118450000000003E-2</c:v>
                </c:pt>
                <c:pt idx="699">
                  <c:v>2.5689099999999999E-2</c:v>
                </c:pt>
                <c:pt idx="700">
                  <c:v>2.7209800000000003E-2</c:v>
                </c:pt>
                <c:pt idx="701">
                  <c:v>2.3896450000000003E-2</c:v>
                </c:pt>
                <c:pt idx="702">
                  <c:v>2.0572E-2</c:v>
                </c:pt>
                <c:pt idx="703">
                  <c:v>2.2473800000000002E-2</c:v>
                </c:pt>
                <c:pt idx="704">
                  <c:v>2.4155450000000002E-2</c:v>
                </c:pt>
                <c:pt idx="705">
                  <c:v>2.8058949999999999E-2</c:v>
                </c:pt>
                <c:pt idx="706">
                  <c:v>2.4936150000000001E-2</c:v>
                </c:pt>
                <c:pt idx="707">
                  <c:v>2.3426550000000001E-2</c:v>
                </c:pt>
                <c:pt idx="708">
                  <c:v>2.0597900000000002E-2</c:v>
                </c:pt>
                <c:pt idx="709">
                  <c:v>1.8254505000000001E-2</c:v>
                </c:pt>
                <c:pt idx="710">
                  <c:v>1.9092000000000001E-2</c:v>
                </c:pt>
                <c:pt idx="711">
                  <c:v>2.2446049999999999E-2</c:v>
                </c:pt>
                <c:pt idx="712">
                  <c:v>2.2401649999999999E-2</c:v>
                </c:pt>
                <c:pt idx="713">
                  <c:v>2.4703050000000001E-2</c:v>
                </c:pt>
                <c:pt idx="714">
                  <c:v>1.90846E-2</c:v>
                </c:pt>
                <c:pt idx="715">
                  <c:v>2.4264600000000001E-2</c:v>
                </c:pt>
                <c:pt idx="716">
                  <c:v>2.8373450000000001E-2</c:v>
                </c:pt>
                <c:pt idx="717">
                  <c:v>3.1357500000000003E-2</c:v>
                </c:pt>
                <c:pt idx="718">
                  <c:v>3.3760649999999996E-2</c:v>
                </c:pt>
                <c:pt idx="719">
                  <c:v>3.1931000000000001E-2</c:v>
                </c:pt>
                <c:pt idx="720">
                  <c:v>3.1499949999999999E-2</c:v>
                </c:pt>
                <c:pt idx="721">
                  <c:v>3.10134E-2</c:v>
                </c:pt>
                <c:pt idx="722">
                  <c:v>3.1577649999999999E-2</c:v>
                </c:pt>
                <c:pt idx="723">
                  <c:v>3.708695E-2</c:v>
                </c:pt>
                <c:pt idx="724">
                  <c:v>3.5264700000000003E-2</c:v>
                </c:pt>
                <c:pt idx="725">
                  <c:v>3.5999150000000001E-2</c:v>
                </c:pt>
                <c:pt idx="726">
                  <c:v>3.4480300000000005E-2</c:v>
                </c:pt>
                <c:pt idx="727">
                  <c:v>3.2796800000000008E-2</c:v>
                </c:pt>
                <c:pt idx="728">
                  <c:v>3.8050800000000003E-2</c:v>
                </c:pt>
                <c:pt idx="729">
                  <c:v>3.74144E-2</c:v>
                </c:pt>
                <c:pt idx="730">
                  <c:v>3.9869349999999998E-2</c:v>
                </c:pt>
                <c:pt idx="731">
                  <c:v>4.2945900000000002E-2</c:v>
                </c:pt>
                <c:pt idx="732">
                  <c:v>4.37636E-2</c:v>
                </c:pt>
                <c:pt idx="733">
                  <c:v>4.451285E-2</c:v>
                </c:pt>
                <c:pt idx="734">
                  <c:v>4.7948300000000006E-2</c:v>
                </c:pt>
                <c:pt idx="735">
                  <c:v>5.2062699999999996E-2</c:v>
                </c:pt>
                <c:pt idx="736">
                  <c:v>5.4168000000000008E-2</c:v>
                </c:pt>
                <c:pt idx="737">
                  <c:v>5.1544699999999999E-2</c:v>
                </c:pt>
                <c:pt idx="738">
                  <c:v>5.5039350000000008E-2</c:v>
                </c:pt>
                <c:pt idx="739">
                  <c:v>5.1707500000000003E-2</c:v>
                </c:pt>
                <c:pt idx="740">
                  <c:v>5.1183950000000006E-2</c:v>
                </c:pt>
                <c:pt idx="741">
                  <c:v>5.0712200000000006E-2</c:v>
                </c:pt>
                <c:pt idx="742">
                  <c:v>5.4473250000000001E-2</c:v>
                </c:pt>
                <c:pt idx="743">
                  <c:v>5.2641750000000001E-2</c:v>
                </c:pt>
                <c:pt idx="744">
                  <c:v>5.2493750000000006E-2</c:v>
                </c:pt>
                <c:pt idx="745">
                  <c:v>5.6349150000000001E-2</c:v>
                </c:pt>
                <c:pt idx="746">
                  <c:v>5.96514E-2</c:v>
                </c:pt>
                <c:pt idx="747">
                  <c:v>5.9877100000000003E-2</c:v>
                </c:pt>
                <c:pt idx="748">
                  <c:v>6.3225600000000007E-2</c:v>
                </c:pt>
                <c:pt idx="749">
                  <c:v>6.236535E-2</c:v>
                </c:pt>
                <c:pt idx="750">
                  <c:v>6.1819599999999995E-2</c:v>
                </c:pt>
                <c:pt idx="751">
                  <c:v>6.159945E-2</c:v>
                </c:pt>
                <c:pt idx="752">
                  <c:v>6.204345E-2</c:v>
                </c:pt>
                <c:pt idx="753">
                  <c:v>6.2800099999999998E-2</c:v>
                </c:pt>
                <c:pt idx="754">
                  <c:v>6.1751149999999998E-2</c:v>
                </c:pt>
                <c:pt idx="755">
                  <c:v>6.4528000000000002E-2</c:v>
                </c:pt>
                <c:pt idx="756">
                  <c:v>6.6019100000000011E-2</c:v>
                </c:pt>
                <c:pt idx="757">
                  <c:v>6.6668450000000004E-2</c:v>
                </c:pt>
                <c:pt idx="758">
                  <c:v>7.1805900000000006E-2</c:v>
                </c:pt>
                <c:pt idx="759">
                  <c:v>7.4068449999999994E-2</c:v>
                </c:pt>
                <c:pt idx="760">
                  <c:v>7.3707700000000001E-2</c:v>
                </c:pt>
                <c:pt idx="761">
                  <c:v>7.4120249999999999E-2</c:v>
                </c:pt>
                <c:pt idx="762">
                  <c:v>7.5115550000000017E-2</c:v>
                </c:pt>
                <c:pt idx="763">
                  <c:v>7.5888850000000008E-2</c:v>
                </c:pt>
                <c:pt idx="764">
                  <c:v>7.3500499999999996E-2</c:v>
                </c:pt>
                <c:pt idx="765">
                  <c:v>7.4305250000000003E-2</c:v>
                </c:pt>
                <c:pt idx="766">
                  <c:v>7.489910000000001E-2</c:v>
                </c:pt>
                <c:pt idx="767">
                  <c:v>7.5511450000000008E-2</c:v>
                </c:pt>
                <c:pt idx="768">
                  <c:v>7.9322450000000003E-2</c:v>
                </c:pt>
                <c:pt idx="769">
                  <c:v>8.1905050000000021E-2</c:v>
                </c:pt>
                <c:pt idx="770">
                  <c:v>8.6552249999999997E-2</c:v>
                </c:pt>
                <c:pt idx="771">
                  <c:v>8.9055300000000004E-2</c:v>
                </c:pt>
                <c:pt idx="772">
                  <c:v>9.2442650000000001E-2</c:v>
                </c:pt>
                <c:pt idx="773">
                  <c:v>9.6015000000000003E-2</c:v>
                </c:pt>
                <c:pt idx="774">
                  <c:v>0.10035325</c:v>
                </c:pt>
                <c:pt idx="775">
                  <c:v>0.10392190000000001</c:v>
                </c:pt>
                <c:pt idx="776">
                  <c:v>0.10411060000000001</c:v>
                </c:pt>
                <c:pt idx="777">
                  <c:v>0.10510405000000002</c:v>
                </c:pt>
                <c:pt idx="778">
                  <c:v>0.1104376</c:v>
                </c:pt>
                <c:pt idx="779">
                  <c:v>0.11416350000000001</c:v>
                </c:pt>
                <c:pt idx="780">
                  <c:v>0.11747315</c:v>
                </c:pt>
                <c:pt idx="781">
                  <c:v>0.12072545000000001</c:v>
                </c:pt>
                <c:pt idx="782">
                  <c:v>0.12546515</c:v>
                </c:pt>
                <c:pt idx="783">
                  <c:v>0.13028810000000002</c:v>
                </c:pt>
                <c:pt idx="784">
                  <c:v>0.13499635000000001</c:v>
                </c:pt>
                <c:pt idx="785">
                  <c:v>0.14217065000000001</c:v>
                </c:pt>
                <c:pt idx="786">
                  <c:v>0.14921545</c:v>
                </c:pt>
                <c:pt idx="787">
                  <c:v>0.15352965000000002</c:v>
                </c:pt>
                <c:pt idx="788">
                  <c:v>0.15939044999999999</c:v>
                </c:pt>
                <c:pt idx="789">
                  <c:v>0.16429480000000002</c:v>
                </c:pt>
                <c:pt idx="790">
                  <c:v>0.16980410000000001</c:v>
                </c:pt>
                <c:pt idx="791">
                  <c:v>0.17349485000000001</c:v>
                </c:pt>
                <c:pt idx="792">
                  <c:v>0.17608115000000002</c:v>
                </c:pt>
                <c:pt idx="793">
                  <c:v>0.18203630000000001</c:v>
                </c:pt>
                <c:pt idx="794">
                  <c:v>0.18720150000000002</c:v>
                </c:pt>
                <c:pt idx="795">
                  <c:v>0.190439</c:v>
                </c:pt>
                <c:pt idx="796">
                  <c:v>0.19127150000000001</c:v>
                </c:pt>
                <c:pt idx="797">
                  <c:v>0.19571150000000004</c:v>
                </c:pt>
                <c:pt idx="798">
                  <c:v>0.19944850000000003</c:v>
                </c:pt>
                <c:pt idx="799">
                  <c:v>0.20492449999999998</c:v>
                </c:pt>
                <c:pt idx="800">
                  <c:v>0.21015999999999999</c:v>
                </c:pt>
                <c:pt idx="801">
                  <c:v>0.21645</c:v>
                </c:pt>
                <c:pt idx="802">
                  <c:v>0.2219815</c:v>
                </c:pt>
                <c:pt idx="803">
                  <c:v>0.22695800000000002</c:v>
                </c:pt>
                <c:pt idx="804">
                  <c:v>0.233544</c:v>
                </c:pt>
                <c:pt idx="805">
                  <c:v>0.24262750000000002</c:v>
                </c:pt>
                <c:pt idx="806">
                  <c:v>0.249195</c:v>
                </c:pt>
                <c:pt idx="807">
                  <c:v>0.25644699999999998</c:v>
                </c:pt>
                <c:pt idx="808">
                  <c:v>0.26353249999999995</c:v>
                </c:pt>
                <c:pt idx="809">
                  <c:v>0.27024800000000004</c:v>
                </c:pt>
                <c:pt idx="810">
                  <c:v>0.27927600000000002</c:v>
                </c:pt>
                <c:pt idx="811">
                  <c:v>0.285159</c:v>
                </c:pt>
                <c:pt idx="812">
                  <c:v>0.290709</c:v>
                </c:pt>
                <c:pt idx="813">
                  <c:v>0.29731350000000001</c:v>
                </c:pt>
                <c:pt idx="814">
                  <c:v>0.30676700000000001</c:v>
                </c:pt>
                <c:pt idx="815">
                  <c:v>0.31357499999999999</c:v>
                </c:pt>
                <c:pt idx="816">
                  <c:v>0.31890300000000005</c:v>
                </c:pt>
                <c:pt idx="817">
                  <c:v>0.32637700000000003</c:v>
                </c:pt>
                <c:pt idx="818">
                  <c:v>0.33318500000000001</c:v>
                </c:pt>
                <c:pt idx="819">
                  <c:v>0.34258300000000003</c:v>
                </c:pt>
                <c:pt idx="820">
                  <c:v>0.35174050000000001</c:v>
                </c:pt>
                <c:pt idx="821">
                  <c:v>0.36086100000000004</c:v>
                </c:pt>
                <c:pt idx="822">
                  <c:v>0.36961149999999998</c:v>
                </c:pt>
                <c:pt idx="823">
                  <c:v>0.37734450000000003</c:v>
                </c:pt>
                <c:pt idx="824">
                  <c:v>0.3845595</c:v>
                </c:pt>
                <c:pt idx="825">
                  <c:v>0.39549299999999998</c:v>
                </c:pt>
                <c:pt idx="826">
                  <c:v>0.40827649999999999</c:v>
                </c:pt>
                <c:pt idx="827">
                  <c:v>0.42120800000000003</c:v>
                </c:pt>
                <c:pt idx="828">
                  <c:v>0.43325150000000001</c:v>
                </c:pt>
                <c:pt idx="829">
                  <c:v>0.44525800000000004</c:v>
                </c:pt>
                <c:pt idx="830">
                  <c:v>0.45665400000000006</c:v>
                </c:pt>
                <c:pt idx="831">
                  <c:v>0.46710650000000004</c:v>
                </c:pt>
                <c:pt idx="832">
                  <c:v>0.47637499999999999</c:v>
                </c:pt>
                <c:pt idx="833">
                  <c:v>0.49154500000000001</c:v>
                </c:pt>
                <c:pt idx="834">
                  <c:v>0.50475399999999992</c:v>
                </c:pt>
                <c:pt idx="835">
                  <c:v>0.51650149999999995</c:v>
                </c:pt>
                <c:pt idx="836">
                  <c:v>0.52556650000000005</c:v>
                </c:pt>
                <c:pt idx="837">
                  <c:v>0.53424299999999991</c:v>
                </c:pt>
                <c:pt idx="838">
                  <c:v>0.54584250000000012</c:v>
                </c:pt>
                <c:pt idx="839">
                  <c:v>0.55881100000000006</c:v>
                </c:pt>
                <c:pt idx="840">
                  <c:v>0.57338900000000004</c:v>
                </c:pt>
                <c:pt idx="841">
                  <c:v>0.58959499999999998</c:v>
                </c:pt>
                <c:pt idx="842">
                  <c:v>0.60865000000000002</c:v>
                </c:pt>
                <c:pt idx="843">
                  <c:v>0.61989800000000006</c:v>
                </c:pt>
                <c:pt idx="844">
                  <c:v>0.63414300000000001</c:v>
                </c:pt>
                <c:pt idx="845">
                  <c:v>0.654308</c:v>
                </c:pt>
                <c:pt idx="846">
                  <c:v>0.6707915000000001</c:v>
                </c:pt>
                <c:pt idx="847">
                  <c:v>0.68940250000000003</c:v>
                </c:pt>
                <c:pt idx="848">
                  <c:v>0.71204650000000003</c:v>
                </c:pt>
                <c:pt idx="849">
                  <c:v>0.73038000000000014</c:v>
                </c:pt>
                <c:pt idx="850">
                  <c:v>0.74610500000000002</c:v>
                </c:pt>
                <c:pt idx="851">
                  <c:v>0.76140450000000004</c:v>
                </c:pt>
                <c:pt idx="852">
                  <c:v>0.78397450000000002</c:v>
                </c:pt>
                <c:pt idx="853">
                  <c:v>0.80351050000000002</c:v>
                </c:pt>
                <c:pt idx="854">
                  <c:v>0.82082650000000001</c:v>
                </c:pt>
                <c:pt idx="855">
                  <c:v>0.84226800000000002</c:v>
                </c:pt>
                <c:pt idx="856">
                  <c:v>0.85943600000000009</c:v>
                </c:pt>
                <c:pt idx="857">
                  <c:v>0.87462450000000003</c:v>
                </c:pt>
                <c:pt idx="858">
                  <c:v>0.89782350000000011</c:v>
                </c:pt>
                <c:pt idx="859">
                  <c:v>0.91891350000000005</c:v>
                </c:pt>
                <c:pt idx="860">
                  <c:v>0.94285249999999998</c:v>
                </c:pt>
                <c:pt idx="861">
                  <c:v>0.96433100000000005</c:v>
                </c:pt>
                <c:pt idx="862">
                  <c:v>0.98455150000000013</c:v>
                </c:pt>
                <c:pt idx="863">
                  <c:v>1.0119500000000001</c:v>
                </c:pt>
                <c:pt idx="864">
                  <c:v>1.033558</c:v>
                </c:pt>
                <c:pt idx="865">
                  <c:v>1.058681</c:v>
                </c:pt>
                <c:pt idx="866">
                  <c:v>1.0846734999999998</c:v>
                </c:pt>
                <c:pt idx="867">
                  <c:v>1.1088900000000002</c:v>
                </c:pt>
                <c:pt idx="868">
                  <c:v>1.1325145000000001</c:v>
                </c:pt>
                <c:pt idx="869">
                  <c:v>1.1592100000000001</c:v>
                </c:pt>
                <c:pt idx="870">
                  <c:v>1.1848880000000002</c:v>
                </c:pt>
                <c:pt idx="871">
                  <c:v>1.2167265000000003</c:v>
                </c:pt>
                <c:pt idx="872">
                  <c:v>1.2426450000000002</c:v>
                </c:pt>
                <c:pt idx="873">
                  <c:v>1.2720045000000002</c:v>
                </c:pt>
                <c:pt idx="874">
                  <c:v>1.2974049999999999</c:v>
                </c:pt>
                <c:pt idx="875">
                  <c:v>1.3275045000000003</c:v>
                </c:pt>
                <c:pt idx="876">
                  <c:v>1.3601015000000003</c:v>
                </c:pt>
                <c:pt idx="877">
                  <c:v>1.3897940000000002</c:v>
                </c:pt>
                <c:pt idx="878">
                  <c:v>1.4208555</c:v>
                </c:pt>
                <c:pt idx="879">
                  <c:v>1.454285</c:v>
                </c:pt>
                <c:pt idx="880">
                  <c:v>1.4832745000000001</c:v>
                </c:pt>
                <c:pt idx="881">
                  <c:v>1.51996</c:v>
                </c:pt>
                <c:pt idx="882">
                  <c:v>1.5498745</c:v>
                </c:pt>
                <c:pt idx="883">
                  <c:v>1.5811394999999999</c:v>
                </c:pt>
                <c:pt idx="884">
                  <c:v>1.618306</c:v>
                </c:pt>
                <c:pt idx="885">
                  <c:v>1.653049</c:v>
                </c:pt>
                <c:pt idx="886">
                  <c:v>1.6850355000000001</c:v>
                </c:pt>
                <c:pt idx="887">
                  <c:v>1.722091</c:v>
                </c:pt>
                <c:pt idx="888">
                  <c:v>1.7580180000000001</c:v>
                </c:pt>
                <c:pt idx="889">
                  <c:v>1.7986439999999999</c:v>
                </c:pt>
                <c:pt idx="890">
                  <c:v>1.8391035000000002</c:v>
                </c:pt>
                <c:pt idx="891">
                  <c:v>1.8864450000000001</c:v>
                </c:pt>
                <c:pt idx="892">
                  <c:v>1.9282550000000001</c:v>
                </c:pt>
                <c:pt idx="893">
                  <c:v>1.9737650000000004</c:v>
                </c:pt>
                <c:pt idx="894">
                  <c:v>2.012985</c:v>
                </c:pt>
                <c:pt idx="895">
                  <c:v>2.062195</c:v>
                </c:pt>
                <c:pt idx="896">
                  <c:v>2.1064099999999999</c:v>
                </c:pt>
                <c:pt idx="897">
                  <c:v>2.1537700000000002</c:v>
                </c:pt>
                <c:pt idx="898">
                  <c:v>2.1990950000000002</c:v>
                </c:pt>
                <c:pt idx="899">
                  <c:v>2.2471950000000001</c:v>
                </c:pt>
                <c:pt idx="900">
                  <c:v>2.2878949999999998</c:v>
                </c:pt>
                <c:pt idx="901">
                  <c:v>2.3406200000000004</c:v>
                </c:pt>
                <c:pt idx="902">
                  <c:v>2.3831700000000002</c:v>
                </c:pt>
                <c:pt idx="903">
                  <c:v>2.4351550000000004</c:v>
                </c:pt>
                <c:pt idx="904">
                  <c:v>2.4828849999999996</c:v>
                </c:pt>
                <c:pt idx="905">
                  <c:v>2.535425</c:v>
                </c:pt>
                <c:pt idx="906">
                  <c:v>2.5831550000000001</c:v>
                </c:pt>
                <c:pt idx="907">
                  <c:v>2.6369900000000004</c:v>
                </c:pt>
                <c:pt idx="908">
                  <c:v>2.6843499999999998</c:v>
                </c:pt>
                <c:pt idx="909">
                  <c:v>2.744475</c:v>
                </c:pt>
                <c:pt idx="910">
                  <c:v>2.7966450000000003</c:v>
                </c:pt>
                <c:pt idx="911">
                  <c:v>2.8527000000000005</c:v>
                </c:pt>
                <c:pt idx="912">
                  <c:v>2.916525</c:v>
                </c:pt>
                <c:pt idx="913">
                  <c:v>2.9729500000000004</c:v>
                </c:pt>
                <c:pt idx="914">
                  <c:v>3.0393650000000001</c:v>
                </c:pt>
                <c:pt idx="915">
                  <c:v>3.0993050000000002</c:v>
                </c:pt>
                <c:pt idx="916">
                  <c:v>3.1583200000000002</c:v>
                </c:pt>
                <c:pt idx="917">
                  <c:v>3.2310250000000003</c:v>
                </c:pt>
                <c:pt idx="918">
                  <c:v>3.2924450000000003</c:v>
                </c:pt>
                <c:pt idx="919">
                  <c:v>3.3492400000000004</c:v>
                </c:pt>
                <c:pt idx="920">
                  <c:v>3.4115850000000001</c:v>
                </c:pt>
                <c:pt idx="921">
                  <c:v>3.48651</c:v>
                </c:pt>
                <c:pt idx="922">
                  <c:v>3.5490400000000006</c:v>
                </c:pt>
                <c:pt idx="923">
                  <c:v>3.6163799999999999</c:v>
                </c:pt>
                <c:pt idx="924">
                  <c:v>3.6914900000000004</c:v>
                </c:pt>
                <c:pt idx="925">
                  <c:v>3.7588300000000001</c:v>
                </c:pt>
                <c:pt idx="926">
                  <c:v>3.8239500000000004</c:v>
                </c:pt>
                <c:pt idx="927">
                  <c:v>3.9066450000000001</c:v>
                </c:pt>
                <c:pt idx="928">
                  <c:v>3.9778699999999998</c:v>
                </c:pt>
                <c:pt idx="929">
                  <c:v>4.0478000000000005</c:v>
                </c:pt>
                <c:pt idx="930">
                  <c:v>4.1186550000000004</c:v>
                </c:pt>
                <c:pt idx="931">
                  <c:v>4.1889550000000009</c:v>
                </c:pt>
                <c:pt idx="932">
                  <c:v>4.2612899999999998</c:v>
                </c:pt>
                <c:pt idx="933">
                  <c:v>4.3480550000000004</c:v>
                </c:pt>
                <c:pt idx="934">
                  <c:v>4.42631</c:v>
                </c:pt>
                <c:pt idx="935">
                  <c:v>4.5040100000000001</c:v>
                </c:pt>
                <c:pt idx="936">
                  <c:v>4.5918850000000004</c:v>
                </c:pt>
                <c:pt idx="937">
                  <c:v>4.6716199999999999</c:v>
                </c:pt>
                <c:pt idx="938">
                  <c:v>4.7504300000000006</c:v>
                </c:pt>
                <c:pt idx="939">
                  <c:v>4.8436700000000004</c:v>
                </c:pt>
                <c:pt idx="940">
                  <c:v>4.9282149999999998</c:v>
                </c:pt>
                <c:pt idx="941">
                  <c:v>5.0233050000000006</c:v>
                </c:pt>
                <c:pt idx="942">
                  <c:v>5.1082200000000002</c:v>
                </c:pt>
                <c:pt idx="943">
                  <c:v>5.190175</c:v>
                </c:pt>
                <c:pt idx="944">
                  <c:v>5.2913699999999997</c:v>
                </c:pt>
                <c:pt idx="945">
                  <c:v>5.3897900000000005</c:v>
                </c:pt>
                <c:pt idx="946">
                  <c:v>5.4915400000000005</c:v>
                </c:pt>
                <c:pt idx="947">
                  <c:v>5.5840400000000008</c:v>
                </c:pt>
                <c:pt idx="948">
                  <c:v>5.690785</c:v>
                </c:pt>
                <c:pt idx="949">
                  <c:v>5.7818050000000003</c:v>
                </c:pt>
                <c:pt idx="950">
                  <c:v>5.89114</c:v>
                </c:pt>
                <c:pt idx="951">
                  <c:v>5.9840100000000005</c:v>
                </c:pt>
                <c:pt idx="952">
                  <c:v>6.0966750000000003</c:v>
                </c:pt>
                <c:pt idx="953">
                  <c:v>6.1889900000000004</c:v>
                </c:pt>
                <c:pt idx="954">
                  <c:v>6.2840800000000012</c:v>
                </c:pt>
                <c:pt idx="955">
                  <c:v>6.3865699999999999</c:v>
                </c:pt>
                <c:pt idx="956">
                  <c:v>6.4816599999999998</c:v>
                </c:pt>
                <c:pt idx="957">
                  <c:v>6.6039449999999995</c:v>
                </c:pt>
                <c:pt idx="958">
                  <c:v>6.7055100000000003</c:v>
                </c:pt>
                <c:pt idx="959">
                  <c:v>6.80837</c:v>
                </c:pt>
                <c:pt idx="960">
                  <c:v>6.9095650000000006</c:v>
                </c:pt>
                <c:pt idx="961">
                  <c:v>7.0294449999999999</c:v>
                </c:pt>
                <c:pt idx="962">
                  <c:v>7.1350800000000012</c:v>
                </c:pt>
                <c:pt idx="963">
                  <c:v>7.246080000000001</c:v>
                </c:pt>
                <c:pt idx="964">
                  <c:v>7.3718800000000009</c:v>
                </c:pt>
                <c:pt idx="965">
                  <c:v>7.4984200000000003</c:v>
                </c:pt>
                <c:pt idx="966">
                  <c:v>7.6055350000000006</c:v>
                </c:pt>
                <c:pt idx="967">
                  <c:v>7.7350350000000008</c:v>
                </c:pt>
                <c:pt idx="968">
                  <c:v>7.8423350000000012</c:v>
                </c:pt>
                <c:pt idx="969">
                  <c:v>7.9794200000000002</c:v>
                </c:pt>
                <c:pt idx="970">
                  <c:v>8.0959699999999994</c:v>
                </c:pt>
                <c:pt idx="971">
                  <c:v>8.2115949999999991</c:v>
                </c:pt>
                <c:pt idx="972">
                  <c:v>8.3466450000000005</c:v>
                </c:pt>
                <c:pt idx="973">
                  <c:v>8.4589400000000001</c:v>
                </c:pt>
                <c:pt idx="974">
                  <c:v>8.5999100000000013</c:v>
                </c:pt>
                <c:pt idx="975">
                  <c:v>8.7395850000000017</c:v>
                </c:pt>
                <c:pt idx="976">
                  <c:v>8.8596500000000002</c:v>
                </c:pt>
                <c:pt idx="977">
                  <c:v>9.00136</c:v>
                </c:pt>
                <c:pt idx="978">
                  <c:v>9.1197599999999994</c:v>
                </c:pt>
                <c:pt idx="979">
                  <c:v>9.2390850000000011</c:v>
                </c:pt>
                <c:pt idx="980">
                  <c:v>9.3800550000000005</c:v>
                </c:pt>
                <c:pt idx="981">
                  <c:v>9.5036350000000027</c:v>
                </c:pt>
                <c:pt idx="982">
                  <c:v>9.6553350000000009</c:v>
                </c:pt>
                <c:pt idx="983">
                  <c:v>9.7776200000000006</c:v>
                </c:pt>
                <c:pt idx="984">
                  <c:v>9.9326499999999989</c:v>
                </c:pt>
                <c:pt idx="985">
                  <c:v>10.056785000000001</c:v>
                </c:pt>
                <c:pt idx="986">
                  <c:v>10.213480000000001</c:v>
                </c:pt>
                <c:pt idx="987">
                  <c:v>10.340760000000001</c:v>
                </c:pt>
                <c:pt idx="988">
                  <c:v>10.467300000000002</c:v>
                </c:pt>
                <c:pt idx="989">
                  <c:v>10.630100000000001</c:v>
                </c:pt>
                <c:pt idx="990">
                  <c:v>10.757935000000002</c:v>
                </c:pt>
                <c:pt idx="991">
                  <c:v>10.890210000000002</c:v>
                </c:pt>
                <c:pt idx="992">
                  <c:v>11.05264</c:v>
                </c:pt>
                <c:pt idx="993">
                  <c:v>11.180845</c:v>
                </c:pt>
                <c:pt idx="994">
                  <c:v>11.312935000000001</c:v>
                </c:pt>
                <c:pt idx="995">
                  <c:v>11.446875</c:v>
                </c:pt>
                <c:pt idx="996">
                  <c:v>11.611525000000002</c:v>
                </c:pt>
                <c:pt idx="997">
                  <c:v>11.74713</c:v>
                </c:pt>
                <c:pt idx="998">
                  <c:v>11.878295</c:v>
                </c:pt>
                <c:pt idx="999">
                  <c:v>12.041835000000001</c:v>
                </c:pt>
                <c:pt idx="1000">
                  <c:v>12.179105000000002</c:v>
                </c:pt>
                <c:pt idx="1001">
                  <c:v>12.346160000000001</c:v>
                </c:pt>
                <c:pt idx="1002">
                  <c:v>12.479175000000001</c:v>
                </c:pt>
                <c:pt idx="1003">
                  <c:v>12.613300000000001</c:v>
                </c:pt>
                <c:pt idx="1004">
                  <c:v>12.782020000000001</c:v>
                </c:pt>
                <c:pt idx="1005">
                  <c:v>12.922805</c:v>
                </c:pt>
                <c:pt idx="1006">
                  <c:v>13.094670000000001</c:v>
                </c:pt>
                <c:pt idx="1007">
                  <c:v>13.233420000000001</c:v>
                </c:pt>
                <c:pt idx="1008">
                  <c:v>13.407505</c:v>
                </c:pt>
                <c:pt idx="1009">
                  <c:v>13.544960000000001</c:v>
                </c:pt>
                <c:pt idx="1010">
                  <c:v>13.686300000000001</c:v>
                </c:pt>
                <c:pt idx="1011">
                  <c:v>13.865565</c:v>
                </c:pt>
                <c:pt idx="1012">
                  <c:v>14.001725</c:v>
                </c:pt>
                <c:pt idx="1013">
                  <c:v>14.180065000000001</c:v>
                </c:pt>
                <c:pt idx="1014">
                  <c:v>14.314005000000002</c:v>
                </c:pt>
                <c:pt idx="1015">
                  <c:v>14.453865</c:v>
                </c:pt>
                <c:pt idx="1016">
                  <c:v>14.590210000000001</c:v>
                </c:pt>
                <c:pt idx="1017">
                  <c:v>14.771694999999999</c:v>
                </c:pt>
                <c:pt idx="1018">
                  <c:v>14.906560000000001</c:v>
                </c:pt>
                <c:pt idx="1019">
                  <c:v>15.080830000000002</c:v>
                </c:pt>
                <c:pt idx="1020">
                  <c:v>15.21625</c:v>
                </c:pt>
                <c:pt idx="1021">
                  <c:v>15.363695000000002</c:v>
                </c:pt>
                <c:pt idx="1022">
                  <c:v>15.538705</c:v>
                </c:pt>
                <c:pt idx="1023">
                  <c:v>15.6806</c:v>
                </c:pt>
                <c:pt idx="1024">
                  <c:v>15.861345000000004</c:v>
                </c:pt>
                <c:pt idx="1025">
                  <c:v>16.003055</c:v>
                </c:pt>
                <c:pt idx="1026">
                  <c:v>16.142915000000002</c:v>
                </c:pt>
                <c:pt idx="1027">
                  <c:v>16.290915000000002</c:v>
                </c:pt>
                <c:pt idx="1028">
                  <c:v>16.477764999999998</c:v>
                </c:pt>
                <c:pt idx="1029">
                  <c:v>16.619475000000001</c:v>
                </c:pt>
                <c:pt idx="1030">
                  <c:v>16.75656</c:v>
                </c:pt>
                <c:pt idx="1031">
                  <c:v>16.944704999999999</c:v>
                </c:pt>
                <c:pt idx="1032">
                  <c:v>17.079570000000004</c:v>
                </c:pt>
                <c:pt idx="1033">
                  <c:v>17.262165</c:v>
                </c:pt>
                <c:pt idx="1034">
                  <c:v>17.403505000000003</c:v>
                </c:pt>
                <c:pt idx="1035">
                  <c:v>17.533930000000002</c:v>
                </c:pt>
                <c:pt idx="1036">
                  <c:v>17.70598</c:v>
                </c:pt>
                <c:pt idx="1037">
                  <c:v>17.838995000000004</c:v>
                </c:pt>
                <c:pt idx="1038">
                  <c:v>18.022329999999997</c:v>
                </c:pt>
                <c:pt idx="1039">
                  <c:v>18.158304999999999</c:v>
                </c:pt>
                <c:pt idx="1040">
                  <c:v>18.294464999999999</c:v>
                </c:pt>
                <c:pt idx="1041">
                  <c:v>18.486125000000001</c:v>
                </c:pt>
                <c:pt idx="1042">
                  <c:v>18.662800000000001</c:v>
                </c:pt>
                <c:pt idx="1043">
                  <c:v>18.794150000000002</c:v>
                </c:pt>
                <c:pt idx="1044">
                  <c:v>18.981000000000002</c:v>
                </c:pt>
                <c:pt idx="1045">
                  <c:v>19.121600000000001</c:v>
                </c:pt>
                <c:pt idx="1046">
                  <c:v>19.30105</c:v>
                </c:pt>
                <c:pt idx="1047">
                  <c:v>19.432400000000001</c:v>
                </c:pt>
                <c:pt idx="1048">
                  <c:v>19.563749999999999</c:v>
                </c:pt>
                <c:pt idx="1049">
                  <c:v>19.7395</c:v>
                </c:pt>
                <c:pt idx="1050">
                  <c:v>19.861600000000003</c:v>
                </c:pt>
                <c:pt idx="1051">
                  <c:v>20.000350000000001</c:v>
                </c:pt>
                <c:pt idx="1052">
                  <c:v>20.135400000000001</c:v>
                </c:pt>
                <c:pt idx="1053">
                  <c:v>20.312999999999999</c:v>
                </c:pt>
                <c:pt idx="1054">
                  <c:v>20.438800000000001</c:v>
                </c:pt>
                <c:pt idx="1055">
                  <c:v>20.562750000000001</c:v>
                </c:pt>
                <c:pt idx="1056">
                  <c:v>20.745900000000002</c:v>
                </c:pt>
                <c:pt idx="1057">
                  <c:v>20.867999999999999</c:v>
                </c:pt>
                <c:pt idx="1058">
                  <c:v>21.041900000000002</c:v>
                </c:pt>
                <c:pt idx="1059">
                  <c:v>21.164000000000001</c:v>
                </c:pt>
                <c:pt idx="1060">
                  <c:v>21.339749999999999</c:v>
                </c:pt>
                <c:pt idx="1061">
                  <c:v>21.463699999999999</c:v>
                </c:pt>
                <c:pt idx="1062">
                  <c:v>21.645</c:v>
                </c:pt>
                <c:pt idx="1063">
                  <c:v>21.76155</c:v>
                </c:pt>
                <c:pt idx="1064">
                  <c:v>21.89105</c:v>
                </c:pt>
                <c:pt idx="1065">
                  <c:v>22.070499999999999</c:v>
                </c:pt>
                <c:pt idx="1066">
                  <c:v>22.196300000000001</c:v>
                </c:pt>
                <c:pt idx="1067">
                  <c:v>22.320250000000001</c:v>
                </c:pt>
                <c:pt idx="1068">
                  <c:v>22.497850000000003</c:v>
                </c:pt>
                <c:pt idx="1069">
                  <c:v>22.608850000000004</c:v>
                </c:pt>
                <c:pt idx="1070">
                  <c:v>22.723550000000003</c:v>
                </c:pt>
                <c:pt idx="1071">
                  <c:v>22.8919</c:v>
                </c:pt>
                <c:pt idx="1072">
                  <c:v>23.010300000000004</c:v>
                </c:pt>
                <c:pt idx="1073">
                  <c:v>23.113900000000001</c:v>
                </c:pt>
                <c:pt idx="1074">
                  <c:v>23.269300000000001</c:v>
                </c:pt>
                <c:pt idx="1075">
                  <c:v>23.374749999999999</c:v>
                </c:pt>
                <c:pt idx="1076">
                  <c:v>23.472800000000003</c:v>
                </c:pt>
                <c:pt idx="1077">
                  <c:v>23.633749999999999</c:v>
                </c:pt>
                <c:pt idx="1078">
                  <c:v>23.7392</c:v>
                </c:pt>
                <c:pt idx="1079">
                  <c:v>23.831700000000001</c:v>
                </c:pt>
                <c:pt idx="1080">
                  <c:v>24.00375</c:v>
                </c:pt>
                <c:pt idx="1081">
                  <c:v>24.101800000000004</c:v>
                </c:pt>
                <c:pt idx="1082">
                  <c:v>24.201700000000002</c:v>
                </c:pt>
                <c:pt idx="1083">
                  <c:v>24.368200000000002</c:v>
                </c:pt>
                <c:pt idx="1084">
                  <c:v>24.464400000000001</c:v>
                </c:pt>
                <c:pt idx="1085">
                  <c:v>24.6235</c:v>
                </c:pt>
                <c:pt idx="1086">
                  <c:v>24.71415</c:v>
                </c:pt>
                <c:pt idx="1087">
                  <c:v>24.865850000000002</c:v>
                </c:pt>
                <c:pt idx="1088">
                  <c:v>25.032350000000001</c:v>
                </c:pt>
                <c:pt idx="1089">
                  <c:v>25.111900000000002</c:v>
                </c:pt>
                <c:pt idx="1090">
                  <c:v>25.259900000000002</c:v>
                </c:pt>
                <c:pt idx="1091">
                  <c:v>25.352400000000003</c:v>
                </c:pt>
                <c:pt idx="1092">
                  <c:v>25.50225</c:v>
                </c:pt>
                <c:pt idx="1093">
                  <c:v>25.5855</c:v>
                </c:pt>
                <c:pt idx="1094">
                  <c:v>25.666900000000002</c:v>
                </c:pt>
                <c:pt idx="1095">
                  <c:v>25.753850000000003</c:v>
                </c:pt>
                <c:pt idx="1096">
                  <c:v>25.901850000000003</c:v>
                </c:pt>
                <c:pt idx="1097">
                  <c:v>25.979550000000003</c:v>
                </c:pt>
                <c:pt idx="1098">
                  <c:v>26.062800000000003</c:v>
                </c:pt>
                <c:pt idx="1099">
                  <c:v>26.207100000000001</c:v>
                </c:pt>
                <c:pt idx="1100">
                  <c:v>26.275550000000003</c:v>
                </c:pt>
                <c:pt idx="1101">
                  <c:v>26.338450000000002</c:v>
                </c:pt>
                <c:pt idx="1102">
                  <c:v>26.410600000000002</c:v>
                </c:pt>
                <c:pt idx="1103">
                  <c:v>26.553050000000002</c:v>
                </c:pt>
                <c:pt idx="1104">
                  <c:v>26.630749999999999</c:v>
                </c:pt>
                <c:pt idx="1105">
                  <c:v>26.701050000000002</c:v>
                </c:pt>
                <c:pt idx="1106">
                  <c:v>26.836100000000002</c:v>
                </c:pt>
                <c:pt idx="1107">
                  <c:v>26.976700000000001</c:v>
                </c:pt>
                <c:pt idx="1108">
                  <c:v>27.045150000000003</c:v>
                </c:pt>
                <c:pt idx="1109">
                  <c:v>27.182050000000004</c:v>
                </c:pt>
                <c:pt idx="1110">
                  <c:v>27.257900000000003</c:v>
                </c:pt>
                <c:pt idx="1111">
                  <c:v>27.392949999999999</c:v>
                </c:pt>
                <c:pt idx="1112">
                  <c:v>27.454000000000001</c:v>
                </c:pt>
                <c:pt idx="1113">
                  <c:v>27.576100000000004</c:v>
                </c:pt>
                <c:pt idx="1114">
                  <c:v>27.63345</c:v>
                </c:pt>
                <c:pt idx="1115">
                  <c:v>27.755550000000003</c:v>
                </c:pt>
                <c:pt idx="1116">
                  <c:v>27.801800000000004</c:v>
                </c:pt>
                <c:pt idx="1117">
                  <c:v>27.853600000000004</c:v>
                </c:pt>
                <c:pt idx="1118">
                  <c:v>27.964600000000001</c:v>
                </c:pt>
                <c:pt idx="1119">
                  <c:v>28.009</c:v>
                </c:pt>
                <c:pt idx="1120">
                  <c:v>28.0534</c:v>
                </c:pt>
                <c:pt idx="1121">
                  <c:v>28.097800000000003</c:v>
                </c:pt>
                <c:pt idx="1122">
                  <c:v>28.214350000000003</c:v>
                </c:pt>
                <c:pt idx="1123">
                  <c:v>28.2532</c:v>
                </c:pt>
                <c:pt idx="1124">
                  <c:v>28.301300000000001</c:v>
                </c:pt>
                <c:pt idx="1125">
                  <c:v>28.340150000000001</c:v>
                </c:pt>
                <c:pt idx="1126">
                  <c:v>28.384550000000004</c:v>
                </c:pt>
                <c:pt idx="1127">
                  <c:v>28.49925</c:v>
                </c:pt>
                <c:pt idx="1128">
                  <c:v>28.549199999999999</c:v>
                </c:pt>
                <c:pt idx="1129">
                  <c:v>28.5899</c:v>
                </c:pt>
                <c:pt idx="1130">
                  <c:v>28.62875</c:v>
                </c:pt>
                <c:pt idx="1131">
                  <c:v>28.6602</c:v>
                </c:pt>
                <c:pt idx="1132">
                  <c:v>28.763800000000003</c:v>
                </c:pt>
                <c:pt idx="1133">
                  <c:v>28.7897</c:v>
                </c:pt>
                <c:pt idx="1134">
                  <c:v>28.896999999999998</c:v>
                </c:pt>
                <c:pt idx="1135">
                  <c:v>28.92475</c:v>
                </c:pt>
                <c:pt idx="1136">
                  <c:v>28.945100000000004</c:v>
                </c:pt>
                <c:pt idx="1137">
                  <c:v>28.967300000000002</c:v>
                </c:pt>
                <c:pt idx="1138">
                  <c:v>29.05425</c:v>
                </c:pt>
                <c:pt idx="1139">
                  <c:v>29.076450000000001</c:v>
                </c:pt>
                <c:pt idx="1140">
                  <c:v>29.170800000000003</c:v>
                </c:pt>
                <c:pt idx="1141">
                  <c:v>29.18375</c:v>
                </c:pt>
                <c:pt idx="1142">
                  <c:v>29.283650000000002</c:v>
                </c:pt>
                <c:pt idx="1143">
                  <c:v>29.294750000000001</c:v>
                </c:pt>
                <c:pt idx="1144">
                  <c:v>29.376150000000003</c:v>
                </c:pt>
                <c:pt idx="1145">
                  <c:v>29.394650000000002</c:v>
                </c:pt>
                <c:pt idx="1146">
                  <c:v>29.485300000000002</c:v>
                </c:pt>
                <c:pt idx="1147">
                  <c:v>29.579650000000001</c:v>
                </c:pt>
                <c:pt idx="1148">
                  <c:v>29.581499999999998</c:v>
                </c:pt>
                <c:pt idx="1149">
                  <c:v>29.6629</c:v>
                </c:pt>
                <c:pt idx="1150">
                  <c:v>29.679550000000003</c:v>
                </c:pt>
                <c:pt idx="1151">
                  <c:v>29.748000000000001</c:v>
                </c:pt>
                <c:pt idx="1152">
                  <c:v>29.753550000000004</c:v>
                </c:pt>
                <c:pt idx="1153">
                  <c:v>29.831250000000001</c:v>
                </c:pt>
                <c:pt idx="1154">
                  <c:v>29.833100000000002</c:v>
                </c:pt>
                <c:pt idx="1155">
                  <c:v>29.840499999999999</c:v>
                </c:pt>
                <c:pt idx="1156">
                  <c:v>29.834949999999999</c:v>
                </c:pt>
                <c:pt idx="1157">
                  <c:v>29.918200000000002</c:v>
                </c:pt>
                <c:pt idx="1158">
                  <c:v>29.918200000000002</c:v>
                </c:pt>
                <c:pt idx="1159">
                  <c:v>29.920050000000003</c:v>
                </c:pt>
                <c:pt idx="1160">
                  <c:v>29.921900000000001</c:v>
                </c:pt>
                <c:pt idx="1161">
                  <c:v>29.990350000000003</c:v>
                </c:pt>
                <c:pt idx="1162">
                  <c:v>29.97925</c:v>
                </c:pt>
                <c:pt idx="1163">
                  <c:v>30.040300000000002</c:v>
                </c:pt>
                <c:pt idx="1164">
                  <c:v>30.025500000000001</c:v>
                </c:pt>
                <c:pt idx="1165">
                  <c:v>30.007000000000001</c:v>
                </c:pt>
                <c:pt idx="1166">
                  <c:v>30.0625</c:v>
                </c:pt>
                <c:pt idx="1167">
                  <c:v>30.056950000000001</c:v>
                </c:pt>
                <c:pt idx="1168">
                  <c:v>30.105050000000002</c:v>
                </c:pt>
                <c:pt idx="1169">
                  <c:v>30.082850000000001</c:v>
                </c:pt>
                <c:pt idx="1170">
                  <c:v>30.058800000000002</c:v>
                </c:pt>
                <c:pt idx="1171">
                  <c:v>30.110600000000002</c:v>
                </c:pt>
                <c:pt idx="1172">
                  <c:v>30.090250000000001</c:v>
                </c:pt>
                <c:pt idx="1173">
                  <c:v>30.136500000000002</c:v>
                </c:pt>
                <c:pt idx="1174">
                  <c:v>30.125400000000003</c:v>
                </c:pt>
                <c:pt idx="1175">
                  <c:v>30.171650000000003</c:v>
                </c:pt>
                <c:pt idx="1176">
                  <c:v>30.143900000000002</c:v>
                </c:pt>
                <c:pt idx="1177">
                  <c:v>30.129100000000001</c:v>
                </c:pt>
                <c:pt idx="1178">
                  <c:v>30.103200000000001</c:v>
                </c:pt>
                <c:pt idx="1179">
                  <c:v>30.149450000000002</c:v>
                </c:pt>
                <c:pt idx="1180">
                  <c:v>30.119850000000003</c:v>
                </c:pt>
                <c:pt idx="1181">
                  <c:v>30.095800000000004</c:v>
                </c:pt>
                <c:pt idx="1182">
                  <c:v>30.136500000000002</c:v>
                </c:pt>
                <c:pt idx="1183">
                  <c:v>30.106900000000003</c:v>
                </c:pt>
                <c:pt idx="1184">
                  <c:v>30.068050000000003</c:v>
                </c:pt>
                <c:pt idx="1185">
                  <c:v>30.095800000000004</c:v>
                </c:pt>
                <c:pt idx="1186">
                  <c:v>30.060650000000003</c:v>
                </c:pt>
                <c:pt idx="1187">
                  <c:v>30.02365</c:v>
                </c:pt>
                <c:pt idx="1188">
                  <c:v>29.988499999999998</c:v>
                </c:pt>
                <c:pt idx="1189">
                  <c:v>30.025500000000001</c:v>
                </c:pt>
                <c:pt idx="1190">
                  <c:v>29.984800000000003</c:v>
                </c:pt>
                <c:pt idx="1191">
                  <c:v>30.0107</c:v>
                </c:pt>
                <c:pt idx="1192">
                  <c:v>29.973700000000001</c:v>
                </c:pt>
                <c:pt idx="1193">
                  <c:v>30.001450000000002</c:v>
                </c:pt>
                <c:pt idx="1194">
                  <c:v>29.9589</c:v>
                </c:pt>
                <c:pt idx="1195">
                  <c:v>29.916350000000001</c:v>
                </c:pt>
                <c:pt idx="1196">
                  <c:v>29.873800000000003</c:v>
                </c:pt>
                <c:pt idx="1197">
                  <c:v>29.892300000000002</c:v>
                </c:pt>
                <c:pt idx="1198">
                  <c:v>29.84975</c:v>
                </c:pt>
                <c:pt idx="1199">
                  <c:v>29.809050000000003</c:v>
                </c:pt>
                <c:pt idx="1200">
                  <c:v>29.825700000000001</c:v>
                </c:pt>
                <c:pt idx="1201">
                  <c:v>29.836800000000004</c:v>
                </c:pt>
                <c:pt idx="1202">
                  <c:v>29.788700000000002</c:v>
                </c:pt>
                <c:pt idx="1203">
                  <c:v>29.805350000000001</c:v>
                </c:pt>
                <c:pt idx="1204">
                  <c:v>29.757249999999999</c:v>
                </c:pt>
                <c:pt idx="1205">
                  <c:v>29.772050000000004</c:v>
                </c:pt>
                <c:pt idx="1206">
                  <c:v>29.727650000000001</c:v>
                </c:pt>
                <c:pt idx="1207">
                  <c:v>29.679550000000003</c:v>
                </c:pt>
                <c:pt idx="1208">
                  <c:v>29.620350000000002</c:v>
                </c:pt>
                <c:pt idx="1209">
                  <c:v>29.631450000000001</c:v>
                </c:pt>
                <c:pt idx="1210">
                  <c:v>29.57225</c:v>
                </c:pt>
                <c:pt idx="1211">
                  <c:v>29.581499999999998</c:v>
                </c:pt>
                <c:pt idx="1212">
                  <c:v>29.522300000000001</c:v>
                </c:pt>
                <c:pt idx="1213">
                  <c:v>29.526</c:v>
                </c:pt>
                <c:pt idx="1214">
                  <c:v>29.5334</c:v>
                </c:pt>
                <c:pt idx="1215">
                  <c:v>29.476050000000004</c:v>
                </c:pt>
                <c:pt idx="1216">
                  <c:v>29.414999999999999</c:v>
                </c:pt>
                <c:pt idx="1217">
                  <c:v>29.355800000000002</c:v>
                </c:pt>
                <c:pt idx="1218">
                  <c:v>29.302150000000001</c:v>
                </c:pt>
                <c:pt idx="1219">
                  <c:v>29.250350000000001</c:v>
                </c:pt>
                <c:pt idx="1220">
                  <c:v>29.250350000000001</c:v>
                </c:pt>
                <c:pt idx="1221">
                  <c:v>29.185600000000001</c:v>
                </c:pt>
                <c:pt idx="1222">
                  <c:v>29.13195</c:v>
                </c:pt>
                <c:pt idx="1223">
                  <c:v>29.06165</c:v>
                </c:pt>
                <c:pt idx="1224">
                  <c:v>29.056100000000001</c:v>
                </c:pt>
                <c:pt idx="1225">
                  <c:v>28.9895</c:v>
                </c:pt>
                <c:pt idx="1226">
                  <c:v>28.9192</c:v>
                </c:pt>
                <c:pt idx="1227">
                  <c:v>28.900700000000001</c:v>
                </c:pt>
                <c:pt idx="1228">
                  <c:v>28.823</c:v>
                </c:pt>
                <c:pt idx="1229">
                  <c:v>28.752700000000001</c:v>
                </c:pt>
                <c:pt idx="1230">
                  <c:v>28.752700000000001</c:v>
                </c:pt>
                <c:pt idx="1231">
                  <c:v>28.671300000000002</c:v>
                </c:pt>
                <c:pt idx="1232">
                  <c:v>28.602850000000004</c:v>
                </c:pt>
                <c:pt idx="1233">
                  <c:v>28.532550000000004</c:v>
                </c:pt>
                <c:pt idx="1234">
                  <c:v>28.452999999999999</c:v>
                </c:pt>
                <c:pt idx="1235">
                  <c:v>28.380850000000002</c:v>
                </c:pt>
                <c:pt idx="1236">
                  <c:v>28.310550000000003</c:v>
                </c:pt>
                <c:pt idx="1237">
                  <c:v>28.177350000000001</c:v>
                </c:pt>
                <c:pt idx="1238">
                  <c:v>28.09965</c:v>
                </c:pt>
                <c:pt idx="1239">
                  <c:v>28.018249999999998</c:v>
                </c:pt>
                <c:pt idx="1240">
                  <c:v>27.94425</c:v>
                </c:pt>
                <c:pt idx="1241">
                  <c:v>27.875800000000002</c:v>
                </c:pt>
                <c:pt idx="1242">
                  <c:v>27.799949999999999</c:v>
                </c:pt>
                <c:pt idx="1243">
                  <c:v>27.779600000000002</c:v>
                </c:pt>
                <c:pt idx="1244">
                  <c:v>27.701900000000002</c:v>
                </c:pt>
                <c:pt idx="1245">
                  <c:v>27.687100000000001</c:v>
                </c:pt>
                <c:pt idx="1246">
                  <c:v>27.603850000000001</c:v>
                </c:pt>
                <c:pt idx="1247">
                  <c:v>27.583500000000001</c:v>
                </c:pt>
                <c:pt idx="1248">
                  <c:v>27.513200000000001</c:v>
                </c:pt>
                <c:pt idx="1249">
                  <c:v>27.43365</c:v>
                </c:pt>
                <c:pt idx="1250">
                  <c:v>27.398499999999999</c:v>
                </c:pt>
                <c:pt idx="1251">
                  <c:v>27.367050000000003</c:v>
                </c:pt>
                <c:pt idx="1252">
                  <c:v>27.2912</c:v>
                </c:pt>
                <c:pt idx="1253">
                  <c:v>27.268999999999998</c:v>
                </c:pt>
                <c:pt idx="1254">
                  <c:v>27.185749999999999</c:v>
                </c:pt>
                <c:pt idx="1255">
                  <c:v>27.170950000000001</c:v>
                </c:pt>
                <c:pt idx="1256">
                  <c:v>27.09695</c:v>
                </c:pt>
                <c:pt idx="1257">
                  <c:v>27.002600000000001</c:v>
                </c:pt>
                <c:pt idx="1258">
                  <c:v>26.974850000000004</c:v>
                </c:pt>
                <c:pt idx="1259">
                  <c:v>26.900850000000002</c:v>
                </c:pt>
                <c:pt idx="1260">
                  <c:v>26.81945</c:v>
                </c:pt>
                <c:pt idx="1261">
                  <c:v>26.7362</c:v>
                </c:pt>
                <c:pt idx="1262">
                  <c:v>26.643699999999999</c:v>
                </c:pt>
                <c:pt idx="1263">
                  <c:v>26.5549</c:v>
                </c:pt>
                <c:pt idx="1264">
                  <c:v>26.521600000000003</c:v>
                </c:pt>
                <c:pt idx="1265">
                  <c:v>26.442050000000002</c:v>
                </c:pt>
                <c:pt idx="1266">
                  <c:v>26.364350000000002</c:v>
                </c:pt>
                <c:pt idx="1267">
                  <c:v>26.3292</c:v>
                </c:pt>
                <c:pt idx="1268">
                  <c:v>26.231150000000003</c:v>
                </c:pt>
                <c:pt idx="1269">
                  <c:v>26.149750000000001</c:v>
                </c:pt>
                <c:pt idx="1270">
                  <c:v>26.062800000000003</c:v>
                </c:pt>
                <c:pt idx="1271">
                  <c:v>26.036900000000003</c:v>
                </c:pt>
                <c:pt idx="1272">
                  <c:v>25.944400000000002</c:v>
                </c:pt>
                <c:pt idx="1273">
                  <c:v>25.859300000000005</c:v>
                </c:pt>
                <c:pt idx="1274">
                  <c:v>25.818600000000004</c:v>
                </c:pt>
                <c:pt idx="1275">
                  <c:v>25.729800000000004</c:v>
                </c:pt>
                <c:pt idx="1276">
                  <c:v>25.705749999999998</c:v>
                </c:pt>
                <c:pt idx="1277">
                  <c:v>25.67615</c:v>
                </c:pt>
                <c:pt idx="1278">
                  <c:v>25.578100000000003</c:v>
                </c:pt>
                <c:pt idx="1279">
                  <c:v>25.544800000000002</c:v>
                </c:pt>
                <c:pt idx="1280">
                  <c:v>25.457850000000001</c:v>
                </c:pt>
                <c:pt idx="1281">
                  <c:v>25.426400000000001</c:v>
                </c:pt>
                <c:pt idx="1282">
                  <c:v>25.330200000000001</c:v>
                </c:pt>
                <c:pt idx="1283">
                  <c:v>25.30245</c:v>
                </c:pt>
                <c:pt idx="1284">
                  <c:v>25.209949999999999</c:v>
                </c:pt>
                <c:pt idx="1285">
                  <c:v>25.165550000000003</c:v>
                </c:pt>
                <c:pt idx="1286">
                  <c:v>25.069350000000004</c:v>
                </c:pt>
                <c:pt idx="1287">
                  <c:v>24.97315</c:v>
                </c:pt>
                <c:pt idx="1288">
                  <c:v>24.930600000000002</c:v>
                </c:pt>
                <c:pt idx="1289">
                  <c:v>24.84365</c:v>
                </c:pt>
                <c:pt idx="1290">
                  <c:v>24.751150000000003</c:v>
                </c:pt>
                <c:pt idx="1291">
                  <c:v>24.660499999999999</c:v>
                </c:pt>
                <c:pt idx="1292">
                  <c:v>24.562450000000002</c:v>
                </c:pt>
                <c:pt idx="1293">
                  <c:v>24.466249999999999</c:v>
                </c:pt>
                <c:pt idx="1294">
                  <c:v>24.37745</c:v>
                </c:pt>
                <c:pt idx="1295">
                  <c:v>24.334900000000001</c:v>
                </c:pt>
                <c:pt idx="1296">
                  <c:v>24.198</c:v>
                </c:pt>
                <c:pt idx="1297">
                  <c:v>24.101800000000004</c:v>
                </c:pt>
                <c:pt idx="1298">
                  <c:v>24.00375</c:v>
                </c:pt>
                <c:pt idx="1299">
                  <c:v>23.916800000000002</c:v>
                </c:pt>
                <c:pt idx="1300">
                  <c:v>23.87425</c:v>
                </c:pt>
                <c:pt idx="1301">
                  <c:v>23.774350000000002</c:v>
                </c:pt>
                <c:pt idx="1302">
                  <c:v>23.72625</c:v>
                </c:pt>
                <c:pt idx="1303">
                  <c:v>23.631900000000002</c:v>
                </c:pt>
                <c:pt idx="1304">
                  <c:v>23.587499999999999</c:v>
                </c:pt>
                <c:pt idx="1305">
                  <c:v>23.54495</c:v>
                </c:pt>
                <c:pt idx="1306">
                  <c:v>23.454300000000003</c:v>
                </c:pt>
                <c:pt idx="1307">
                  <c:v>23.406200000000002</c:v>
                </c:pt>
                <c:pt idx="1308">
                  <c:v>23.308150000000001</c:v>
                </c:pt>
                <c:pt idx="1309">
                  <c:v>23.265600000000003</c:v>
                </c:pt>
                <c:pt idx="1310">
                  <c:v>23.180499999999999</c:v>
                </c:pt>
                <c:pt idx="1311">
                  <c:v>23.145350000000001</c:v>
                </c:pt>
                <c:pt idx="1312">
                  <c:v>23.052850000000003</c:v>
                </c:pt>
                <c:pt idx="1313">
                  <c:v>23.010300000000004</c:v>
                </c:pt>
                <c:pt idx="1314">
                  <c:v>22.919650000000001</c:v>
                </c:pt>
                <c:pt idx="1315">
                  <c:v>22.871550000000003</c:v>
                </c:pt>
                <c:pt idx="1316">
                  <c:v>22.773499999999999</c:v>
                </c:pt>
                <c:pt idx="1317">
                  <c:v>22.721700000000002</c:v>
                </c:pt>
                <c:pt idx="1318">
                  <c:v>22.63475</c:v>
                </c:pt>
                <c:pt idx="1319">
                  <c:v>22.534850000000002</c:v>
                </c:pt>
                <c:pt idx="1320">
                  <c:v>22.481200000000001</c:v>
                </c:pt>
                <c:pt idx="1321">
                  <c:v>22.390549999999998</c:v>
                </c:pt>
                <c:pt idx="1322">
                  <c:v>22.296200000000002</c:v>
                </c:pt>
                <c:pt idx="1323">
                  <c:v>22.236999999999998</c:v>
                </c:pt>
                <c:pt idx="1324">
                  <c:v>22.138950000000001</c:v>
                </c:pt>
                <c:pt idx="1325">
                  <c:v>22.04645</c:v>
                </c:pt>
                <c:pt idx="1326">
                  <c:v>21.948400000000003</c:v>
                </c:pt>
                <c:pt idx="1327">
                  <c:v>21.841100000000001</c:v>
                </c:pt>
                <c:pt idx="1328">
                  <c:v>21.744900000000001</c:v>
                </c:pt>
                <c:pt idx="1329">
                  <c:v>21.650549999999999</c:v>
                </c:pt>
                <c:pt idx="1330">
                  <c:v>21.552499999999998</c:v>
                </c:pt>
                <c:pt idx="1331">
                  <c:v>21.456299999999999</c:v>
                </c:pt>
                <c:pt idx="1332">
                  <c:v>21.4008</c:v>
                </c:pt>
                <c:pt idx="1333">
                  <c:v>21.304600000000001</c:v>
                </c:pt>
                <c:pt idx="1334">
                  <c:v>21.258350000000004</c:v>
                </c:pt>
                <c:pt idx="1335">
                  <c:v>21.1751</c:v>
                </c:pt>
                <c:pt idx="1336">
                  <c:v>21.134400000000003</c:v>
                </c:pt>
                <c:pt idx="1337">
                  <c:v>21.045600000000004</c:v>
                </c:pt>
                <c:pt idx="1338">
                  <c:v>20.953100000000003</c:v>
                </c:pt>
                <c:pt idx="1339">
                  <c:v>20.90315</c:v>
                </c:pt>
                <c:pt idx="1340">
                  <c:v>20.806950000000001</c:v>
                </c:pt>
                <c:pt idx="1341">
                  <c:v>20.72</c:v>
                </c:pt>
                <c:pt idx="1342">
                  <c:v>20.675600000000003</c:v>
                </c:pt>
                <c:pt idx="1343">
                  <c:v>20.583100000000002</c:v>
                </c:pt>
                <c:pt idx="1344">
                  <c:v>20.485049999999998</c:v>
                </c:pt>
                <c:pt idx="1345">
                  <c:v>20.429549999999999</c:v>
                </c:pt>
                <c:pt idx="1346">
                  <c:v>20.333350000000003</c:v>
                </c:pt>
                <c:pt idx="1347">
                  <c:v>20.2834</c:v>
                </c:pt>
                <c:pt idx="1348">
                  <c:v>20.185350000000003</c:v>
                </c:pt>
                <c:pt idx="1349">
                  <c:v>20.096550000000001</c:v>
                </c:pt>
                <c:pt idx="1350">
                  <c:v>20.046600000000002</c:v>
                </c:pt>
                <c:pt idx="1351">
                  <c:v>19.952249999999999</c:v>
                </c:pt>
                <c:pt idx="1352">
                  <c:v>19.85605</c:v>
                </c:pt>
                <c:pt idx="1353">
                  <c:v>19.767250000000001</c:v>
                </c:pt>
                <c:pt idx="1354">
                  <c:v>19.67475</c:v>
                </c:pt>
                <c:pt idx="1355">
                  <c:v>19.576700000000002</c:v>
                </c:pt>
                <c:pt idx="1356">
                  <c:v>19.489750000000001</c:v>
                </c:pt>
                <c:pt idx="1357">
                  <c:v>19.436100000000003</c:v>
                </c:pt>
                <c:pt idx="1358">
                  <c:v>19.341750000000001</c:v>
                </c:pt>
                <c:pt idx="1359">
                  <c:v>19.289950000000001</c:v>
                </c:pt>
                <c:pt idx="1360">
                  <c:v>19.199300000000001</c:v>
                </c:pt>
                <c:pt idx="1361">
                  <c:v>19.143799999999999</c:v>
                </c:pt>
                <c:pt idx="1362">
                  <c:v>19.047600000000003</c:v>
                </c:pt>
                <c:pt idx="1363">
                  <c:v>18.955100000000002</c:v>
                </c:pt>
                <c:pt idx="1364">
                  <c:v>18.86815</c:v>
                </c:pt>
                <c:pt idx="1365">
                  <c:v>18.779350000000001</c:v>
                </c:pt>
                <c:pt idx="1366">
                  <c:v>18.696100000000001</c:v>
                </c:pt>
                <c:pt idx="1367">
                  <c:v>18.64245</c:v>
                </c:pt>
                <c:pt idx="1368">
                  <c:v>18.5518</c:v>
                </c:pt>
                <c:pt idx="1369">
                  <c:v>18.459670000000003</c:v>
                </c:pt>
                <c:pt idx="1370">
                  <c:v>18.413605</c:v>
                </c:pt>
                <c:pt idx="1371">
                  <c:v>18.328875</c:v>
                </c:pt>
                <c:pt idx="1372">
                  <c:v>18.238225000000003</c:v>
                </c:pt>
                <c:pt idx="1373">
                  <c:v>18.194195000000004</c:v>
                </c:pt>
                <c:pt idx="1374">
                  <c:v>18.114460000000001</c:v>
                </c:pt>
                <c:pt idx="1375">
                  <c:v>18.025105</c:v>
                </c:pt>
                <c:pt idx="1376">
                  <c:v>17.977745000000002</c:v>
                </c:pt>
                <c:pt idx="1377">
                  <c:v>17.888760000000001</c:v>
                </c:pt>
                <c:pt idx="1378">
                  <c:v>17.834555000000002</c:v>
                </c:pt>
                <c:pt idx="1379">
                  <c:v>17.741130000000002</c:v>
                </c:pt>
                <c:pt idx="1380">
                  <c:v>17.656954999999996</c:v>
                </c:pt>
                <c:pt idx="1381">
                  <c:v>17.602010000000003</c:v>
                </c:pt>
                <c:pt idx="1382">
                  <c:v>17.504514999999998</c:v>
                </c:pt>
                <c:pt idx="1383">
                  <c:v>17.438470000000002</c:v>
                </c:pt>
                <c:pt idx="1384">
                  <c:v>17.353000000000002</c:v>
                </c:pt>
                <c:pt idx="1385">
                  <c:v>17.302495000000004</c:v>
                </c:pt>
                <c:pt idx="1386">
                  <c:v>17.21388</c:v>
                </c:pt>
                <c:pt idx="1387">
                  <c:v>17.124525000000002</c:v>
                </c:pt>
                <c:pt idx="1388">
                  <c:v>17.07809</c:v>
                </c:pt>
                <c:pt idx="1389">
                  <c:v>16.982814999999999</c:v>
                </c:pt>
                <c:pt idx="1390">
                  <c:v>16.900860000000002</c:v>
                </c:pt>
                <c:pt idx="1391">
                  <c:v>16.84573</c:v>
                </c:pt>
                <c:pt idx="1392">
                  <c:v>16.763590000000001</c:v>
                </c:pt>
                <c:pt idx="1393">
                  <c:v>16.67849</c:v>
                </c:pt>
                <c:pt idx="1394">
                  <c:v>16.589505000000003</c:v>
                </c:pt>
                <c:pt idx="1395">
                  <c:v>16.541775000000001</c:v>
                </c:pt>
                <c:pt idx="1396">
                  <c:v>16.431699999999999</c:v>
                </c:pt>
                <c:pt idx="1397">
                  <c:v>16.377310000000001</c:v>
                </c:pt>
                <c:pt idx="1398">
                  <c:v>16.30331</c:v>
                </c:pt>
                <c:pt idx="1399">
                  <c:v>16.223760000000002</c:v>
                </c:pt>
                <c:pt idx="1400">
                  <c:v>16.139215</c:v>
                </c:pt>
                <c:pt idx="1401">
                  <c:v>16.081495000000004</c:v>
                </c:pt>
                <c:pt idx="1402">
                  <c:v>16.001204999999999</c:v>
                </c:pt>
                <c:pt idx="1403">
                  <c:v>15.918139999999999</c:v>
                </c:pt>
                <c:pt idx="1404">
                  <c:v>15.832300000000002</c:v>
                </c:pt>
                <c:pt idx="1405">
                  <c:v>15.77754</c:v>
                </c:pt>
                <c:pt idx="1406">
                  <c:v>15.695955</c:v>
                </c:pt>
                <c:pt idx="1407">
                  <c:v>15.607895000000003</c:v>
                </c:pt>
                <c:pt idx="1408">
                  <c:v>15.550915000000002</c:v>
                </c:pt>
                <c:pt idx="1409">
                  <c:v>15.472845000000003</c:v>
                </c:pt>
                <c:pt idx="1410">
                  <c:v>15.392555</c:v>
                </c:pt>
                <c:pt idx="1411">
                  <c:v>15.335205</c:v>
                </c:pt>
                <c:pt idx="1412">
                  <c:v>15.253620000000003</c:v>
                </c:pt>
                <c:pt idx="1413">
                  <c:v>15.169075000000001</c:v>
                </c:pt>
                <c:pt idx="1414">
                  <c:v>15.115055</c:v>
                </c:pt>
                <c:pt idx="1415">
                  <c:v>15.03717</c:v>
                </c:pt>
                <c:pt idx="1416">
                  <c:v>14.952995000000001</c:v>
                </c:pt>
                <c:pt idx="1417">
                  <c:v>14.900639999999999</c:v>
                </c:pt>
                <c:pt idx="1418">
                  <c:v>14.819980000000001</c:v>
                </c:pt>
                <c:pt idx="1419">
                  <c:v>14.764850000000001</c:v>
                </c:pt>
                <c:pt idx="1420">
                  <c:v>14.71527</c:v>
                </c:pt>
                <c:pt idx="1421">
                  <c:v>14.639975</c:v>
                </c:pt>
                <c:pt idx="1422">
                  <c:v>14.588545</c:v>
                </c:pt>
                <c:pt idx="1423">
                  <c:v>14.512325000000001</c:v>
                </c:pt>
                <c:pt idx="1424">
                  <c:v>14.431295</c:v>
                </c:pt>
                <c:pt idx="1425">
                  <c:v>14.38819</c:v>
                </c:pt>
                <c:pt idx="1426">
                  <c:v>14.304385000000002</c:v>
                </c:pt>
                <c:pt idx="1427">
                  <c:v>14.235749999999999</c:v>
                </c:pt>
                <c:pt idx="1428">
                  <c:v>14.191905</c:v>
                </c:pt>
                <c:pt idx="1429">
                  <c:v>14.108285000000002</c:v>
                </c:pt>
                <c:pt idx="1430">
                  <c:v>14.029105000000001</c:v>
                </c:pt>
                <c:pt idx="1431">
                  <c:v>13.955475</c:v>
                </c:pt>
                <c:pt idx="1432">
                  <c:v>13.90682</c:v>
                </c:pt>
                <c:pt idx="1433">
                  <c:v>13.828565000000001</c:v>
                </c:pt>
                <c:pt idx="1434">
                  <c:v>13.7455</c:v>
                </c:pt>
                <c:pt idx="1435">
                  <c:v>13.676310000000001</c:v>
                </c:pt>
                <c:pt idx="1436">
                  <c:v>13.596575000000001</c:v>
                </c:pt>
                <c:pt idx="1437">
                  <c:v>13.537560000000001</c:v>
                </c:pt>
                <c:pt idx="1438">
                  <c:v>13.468185000000002</c:v>
                </c:pt>
                <c:pt idx="1439">
                  <c:v>13.395110000000001</c:v>
                </c:pt>
                <c:pt idx="1440">
                  <c:v>13.322775000000002</c:v>
                </c:pt>
                <c:pt idx="1441">
                  <c:v>13.249885000000003</c:v>
                </c:pt>
                <c:pt idx="1442">
                  <c:v>13.20382</c:v>
                </c:pt>
                <c:pt idx="1443">
                  <c:v>13.137220000000001</c:v>
                </c:pt>
                <c:pt idx="1444">
                  <c:v>13.060630000000002</c:v>
                </c:pt>
                <c:pt idx="1445">
                  <c:v>13.011235000000001</c:v>
                </c:pt>
                <c:pt idx="1446">
                  <c:v>12.942600000000001</c:v>
                </c:pt>
                <c:pt idx="1447">
                  <c:v>12.868785000000001</c:v>
                </c:pt>
                <c:pt idx="1448">
                  <c:v>12.791270000000001</c:v>
                </c:pt>
                <c:pt idx="1449">
                  <c:v>12.732810000000001</c:v>
                </c:pt>
                <c:pt idx="1450">
                  <c:v>12.662325000000001</c:v>
                </c:pt>
                <c:pt idx="1451">
                  <c:v>12.589435000000002</c:v>
                </c:pt>
                <c:pt idx="1452">
                  <c:v>12.5245</c:v>
                </c:pt>
                <c:pt idx="1453">
                  <c:v>12.45457</c:v>
                </c:pt>
                <c:pt idx="1454">
                  <c:v>12.386675</c:v>
                </c:pt>
                <c:pt idx="1455">
                  <c:v>12.321555</c:v>
                </c:pt>
                <c:pt idx="1456">
                  <c:v>12.249960000000002</c:v>
                </c:pt>
                <c:pt idx="1457">
                  <c:v>12.205745</c:v>
                </c:pt>
                <c:pt idx="1458">
                  <c:v>12.14007</c:v>
                </c:pt>
                <c:pt idx="1459">
                  <c:v>12.067735000000001</c:v>
                </c:pt>
                <c:pt idx="1460">
                  <c:v>11.992995000000001</c:v>
                </c:pt>
                <c:pt idx="1461">
                  <c:v>11.942675000000001</c:v>
                </c:pt>
                <c:pt idx="1462">
                  <c:v>11.875150000000001</c:v>
                </c:pt>
                <c:pt idx="1463">
                  <c:v>11.802260000000002</c:v>
                </c:pt>
                <c:pt idx="1464">
                  <c:v>11.751200000000001</c:v>
                </c:pt>
                <c:pt idx="1465">
                  <c:v>11.690520000000001</c:v>
                </c:pt>
                <c:pt idx="1466">
                  <c:v>11.62725</c:v>
                </c:pt>
                <c:pt idx="1467">
                  <c:v>11.583035000000002</c:v>
                </c:pt>
                <c:pt idx="1468">
                  <c:v>11.53734</c:v>
                </c:pt>
                <c:pt idx="1469">
                  <c:v>11.479620000000001</c:v>
                </c:pt>
                <c:pt idx="1470">
                  <c:v>11.410800000000002</c:v>
                </c:pt>
                <c:pt idx="1471">
                  <c:v>11.367694999999999</c:v>
                </c:pt>
                <c:pt idx="1472">
                  <c:v>11.299245000000001</c:v>
                </c:pt>
                <c:pt idx="1473">
                  <c:v>11.257805000000001</c:v>
                </c:pt>
                <c:pt idx="1474">
                  <c:v>11.188245</c:v>
                </c:pt>
                <c:pt idx="1475">
                  <c:v>11.122200000000001</c:v>
                </c:pt>
                <c:pt idx="1476">
                  <c:v>11.060780000000001</c:v>
                </c:pt>
                <c:pt idx="1477">
                  <c:v>10.997510000000002</c:v>
                </c:pt>
                <c:pt idx="1478">
                  <c:v>10.948485</c:v>
                </c:pt>
                <c:pt idx="1479">
                  <c:v>10.882070000000001</c:v>
                </c:pt>
                <c:pt idx="1480">
                  <c:v>10.815285000000001</c:v>
                </c:pt>
                <c:pt idx="1481">
                  <c:v>10.755160000000002</c:v>
                </c:pt>
                <c:pt idx="1482">
                  <c:v>10.689300000000001</c:v>
                </c:pt>
                <c:pt idx="1483">
                  <c:v>10.64564</c:v>
                </c:pt>
                <c:pt idx="1484">
                  <c:v>10.57719</c:v>
                </c:pt>
                <c:pt idx="1485">
                  <c:v>10.524649999999999</c:v>
                </c:pt>
                <c:pt idx="1486">
                  <c:v>10.461380000000002</c:v>
                </c:pt>
                <c:pt idx="1487">
                  <c:v>10.401624999999999</c:v>
                </c:pt>
                <c:pt idx="1488">
                  <c:v>10.35482</c:v>
                </c:pt>
                <c:pt idx="1489">
                  <c:v>10.295620000000001</c:v>
                </c:pt>
                <c:pt idx="1490">
                  <c:v>10.252514999999999</c:v>
                </c:pt>
                <c:pt idx="1491">
                  <c:v>10.194980000000001</c:v>
                </c:pt>
                <c:pt idx="1492">
                  <c:v>10.134485</c:v>
                </c:pt>
                <c:pt idx="1493">
                  <c:v>10.093969999999999</c:v>
                </c:pt>
                <c:pt idx="1494">
                  <c:v>10.032920000000001</c:v>
                </c:pt>
                <c:pt idx="1495">
                  <c:v>9.9739050000000002</c:v>
                </c:pt>
                <c:pt idx="1496">
                  <c:v>9.9130399999999987</c:v>
                </c:pt>
                <c:pt idx="1497">
                  <c:v>9.8827000000000016</c:v>
                </c:pt>
                <c:pt idx="1498">
                  <c:v>9.8185050000000018</c:v>
                </c:pt>
                <c:pt idx="1499">
                  <c:v>9.7548650000000006</c:v>
                </c:pt>
                <c:pt idx="1500">
                  <c:v>9.6904850000000007</c:v>
                </c:pt>
                <c:pt idx="1501">
                  <c:v>9.6549650000000007</c:v>
                </c:pt>
                <c:pt idx="1502">
                  <c:v>9.5924350000000018</c:v>
                </c:pt>
                <c:pt idx="1503">
                  <c:v>9.5349000000000004</c:v>
                </c:pt>
                <c:pt idx="1504">
                  <c:v>9.4938299999999991</c:v>
                </c:pt>
                <c:pt idx="1505">
                  <c:v>9.4346300000000003</c:v>
                </c:pt>
                <c:pt idx="1506">
                  <c:v>9.3708050000000007</c:v>
                </c:pt>
                <c:pt idx="1507">
                  <c:v>9.3341750000000019</c:v>
                </c:pt>
                <c:pt idx="1508">
                  <c:v>9.2777499999999993</c:v>
                </c:pt>
                <c:pt idx="1509">
                  <c:v>9.2224350000000008</c:v>
                </c:pt>
                <c:pt idx="1510">
                  <c:v>9.1612000000000009</c:v>
                </c:pt>
                <c:pt idx="1511">
                  <c:v>9.0984850000000002</c:v>
                </c:pt>
                <c:pt idx="1512">
                  <c:v>9.0655549999999998</c:v>
                </c:pt>
                <c:pt idx="1513">
                  <c:v>9.0098700000000012</c:v>
                </c:pt>
                <c:pt idx="1514">
                  <c:v>8.9545550000000009</c:v>
                </c:pt>
                <c:pt idx="1515">
                  <c:v>8.8994250000000008</c:v>
                </c:pt>
                <c:pt idx="1516">
                  <c:v>8.8642749999999992</c:v>
                </c:pt>
                <c:pt idx="1517">
                  <c:v>8.8097000000000012</c:v>
                </c:pt>
                <c:pt idx="1518">
                  <c:v>8.7560500000000019</c:v>
                </c:pt>
                <c:pt idx="1519">
                  <c:v>8.7162749999999996</c:v>
                </c:pt>
                <c:pt idx="1520">
                  <c:v>8.6696550000000006</c:v>
                </c:pt>
                <c:pt idx="1521">
                  <c:v>8.6148950000000006</c:v>
                </c:pt>
                <c:pt idx="1522">
                  <c:v>8.5560650000000003</c:v>
                </c:pt>
                <c:pt idx="1523">
                  <c:v>8.5005649999999999</c:v>
                </c:pt>
                <c:pt idx="1524">
                  <c:v>8.4552399999999999</c:v>
                </c:pt>
                <c:pt idx="1525">
                  <c:v>8.3988150000000008</c:v>
                </c:pt>
                <c:pt idx="1526">
                  <c:v>8.3620000000000001</c:v>
                </c:pt>
                <c:pt idx="1527">
                  <c:v>8.3072400000000002</c:v>
                </c:pt>
                <c:pt idx="1528">
                  <c:v>8.2698700000000009</c:v>
                </c:pt>
                <c:pt idx="1529">
                  <c:v>8.2165900000000001</c:v>
                </c:pt>
                <c:pt idx="1530">
                  <c:v>8.1585000000000001</c:v>
                </c:pt>
                <c:pt idx="1531">
                  <c:v>8.1148400000000009</c:v>
                </c:pt>
                <c:pt idx="1532">
                  <c:v>8.063225000000001</c:v>
                </c:pt>
                <c:pt idx="1533">
                  <c:v>8.0195650000000001</c:v>
                </c:pt>
                <c:pt idx="1534">
                  <c:v>7.985710000000001</c:v>
                </c:pt>
                <c:pt idx="1535">
                  <c:v>7.9403850000000009</c:v>
                </c:pt>
                <c:pt idx="1536">
                  <c:v>7.9011649999999998</c:v>
                </c:pt>
                <c:pt idx="1537">
                  <c:v>7.8558399999999997</c:v>
                </c:pt>
                <c:pt idx="1538">
                  <c:v>7.8071850000000014</c:v>
                </c:pt>
                <c:pt idx="1539">
                  <c:v>7.7798050000000005</c:v>
                </c:pt>
                <c:pt idx="1540">
                  <c:v>7.7311500000000004</c:v>
                </c:pt>
                <c:pt idx="1541">
                  <c:v>7.6871200000000002</c:v>
                </c:pt>
                <c:pt idx="1542">
                  <c:v>7.6503050000000004</c:v>
                </c:pt>
                <c:pt idx="1543">
                  <c:v>7.6040550000000007</c:v>
                </c:pt>
                <c:pt idx="1544">
                  <c:v>7.5504050000000005</c:v>
                </c:pt>
                <c:pt idx="1545">
                  <c:v>7.5058199999999999</c:v>
                </c:pt>
                <c:pt idx="1546">
                  <c:v>7.452725</c:v>
                </c:pt>
                <c:pt idx="1547">
                  <c:v>7.4207200000000002</c:v>
                </c:pt>
                <c:pt idx="1548">
                  <c:v>7.3707700000000003</c:v>
                </c:pt>
                <c:pt idx="1549">
                  <c:v>7.3247050000000007</c:v>
                </c:pt>
                <c:pt idx="1550">
                  <c:v>7.2760500000000006</c:v>
                </c:pt>
                <c:pt idx="1551">
                  <c:v>7.2290600000000005</c:v>
                </c:pt>
                <c:pt idx="1552">
                  <c:v>7.1913199999999993</c:v>
                </c:pt>
                <c:pt idx="1553">
                  <c:v>7.152285</c:v>
                </c:pt>
                <c:pt idx="1554">
                  <c:v>7.1101050000000008</c:v>
                </c:pt>
                <c:pt idx="1555">
                  <c:v>7.0782850000000002</c:v>
                </c:pt>
                <c:pt idx="1556">
                  <c:v>7.0294449999999999</c:v>
                </c:pt>
                <c:pt idx="1557">
                  <c:v>6.9822700000000006</c:v>
                </c:pt>
                <c:pt idx="1558">
                  <c:v>6.9469350000000007</c:v>
                </c:pt>
                <c:pt idx="1559">
                  <c:v>6.9032750000000007</c:v>
                </c:pt>
                <c:pt idx="1560">
                  <c:v>6.85832</c:v>
                </c:pt>
                <c:pt idx="1561">
                  <c:v>6.8183600000000002</c:v>
                </c:pt>
                <c:pt idx="1562">
                  <c:v>6.7893150000000002</c:v>
                </c:pt>
                <c:pt idx="1563">
                  <c:v>6.7467649999999999</c:v>
                </c:pt>
                <c:pt idx="1564">
                  <c:v>6.7077300000000006</c:v>
                </c:pt>
                <c:pt idx="1565">
                  <c:v>6.6668450000000004</c:v>
                </c:pt>
                <c:pt idx="1566">
                  <c:v>6.6276250000000001</c:v>
                </c:pt>
                <c:pt idx="1567">
                  <c:v>6.5845199999999995</c:v>
                </c:pt>
                <c:pt idx="1568">
                  <c:v>6.5408600000000003</c:v>
                </c:pt>
                <c:pt idx="1569">
                  <c:v>6.5036750000000003</c:v>
                </c:pt>
                <c:pt idx="1570">
                  <c:v>6.4714850000000004</c:v>
                </c:pt>
                <c:pt idx="1571">
                  <c:v>6.4267149999999997</c:v>
                </c:pt>
                <c:pt idx="1572">
                  <c:v>6.3847200000000006</c:v>
                </c:pt>
                <c:pt idx="1573">
                  <c:v>6.3512350000000009</c:v>
                </c:pt>
                <c:pt idx="1574">
                  <c:v>6.312755000000001</c:v>
                </c:pt>
                <c:pt idx="1575">
                  <c:v>6.2722400000000009</c:v>
                </c:pt>
                <c:pt idx="1576">
                  <c:v>6.2457849999999997</c:v>
                </c:pt>
                <c:pt idx="1577">
                  <c:v>6.2052699999999996</c:v>
                </c:pt>
                <c:pt idx="1578">
                  <c:v>6.1649400000000005</c:v>
                </c:pt>
                <c:pt idx="1579">
                  <c:v>6.1377449999999998</c:v>
                </c:pt>
                <c:pt idx="1580">
                  <c:v>6.0985250000000004</c:v>
                </c:pt>
                <c:pt idx="1581">
                  <c:v>6.0667050000000007</c:v>
                </c:pt>
                <c:pt idx="1582">
                  <c:v>6.0273000000000003</c:v>
                </c:pt>
                <c:pt idx="1583">
                  <c:v>6.0038050000000007</c:v>
                </c:pt>
                <c:pt idx="1584">
                  <c:v>5.9682849999999998</c:v>
                </c:pt>
                <c:pt idx="1585">
                  <c:v>5.9255500000000003</c:v>
                </c:pt>
                <c:pt idx="1586">
                  <c:v>5.9020550000000007</c:v>
                </c:pt>
                <c:pt idx="1587">
                  <c:v>5.8656099999999993</c:v>
                </c:pt>
                <c:pt idx="1588">
                  <c:v>5.8415600000000003</c:v>
                </c:pt>
                <c:pt idx="1589">
                  <c:v>5.8097400000000006</c:v>
                </c:pt>
                <c:pt idx="1590">
                  <c:v>5.7856900000000007</c:v>
                </c:pt>
                <c:pt idx="1591">
                  <c:v>5.7522050000000009</c:v>
                </c:pt>
                <c:pt idx="1592">
                  <c:v>5.7213100000000008</c:v>
                </c:pt>
                <c:pt idx="1593">
                  <c:v>5.6839400000000007</c:v>
                </c:pt>
                <c:pt idx="1594">
                  <c:v>5.6643300000000005</c:v>
                </c:pt>
                <c:pt idx="1595">
                  <c:v>5.6297349999999993</c:v>
                </c:pt>
                <c:pt idx="1596">
                  <c:v>5.6016150000000007</c:v>
                </c:pt>
                <c:pt idx="1597">
                  <c:v>5.5512949999999996</c:v>
                </c:pt>
                <c:pt idx="1598">
                  <c:v>5.5068949999999992</c:v>
                </c:pt>
                <c:pt idx="1599">
                  <c:v>5.4748900000000003</c:v>
                </c:pt>
                <c:pt idx="1600">
                  <c:v>5.4478800000000014</c:v>
                </c:pt>
                <c:pt idx="1601">
                  <c:v>5.4153199999999995</c:v>
                </c:pt>
                <c:pt idx="1602">
                  <c:v>5.3759150000000009</c:v>
                </c:pt>
                <c:pt idx="1603">
                  <c:v>5.3403949999999991</c:v>
                </c:pt>
                <c:pt idx="1604">
                  <c:v>5.3170849999999996</c:v>
                </c:pt>
                <c:pt idx="1605">
                  <c:v>5.278975</c:v>
                </c:pt>
                <c:pt idx="1606">
                  <c:v>5.2443800000000014</c:v>
                </c:pt>
                <c:pt idx="1607">
                  <c:v>5.2123749999999998</c:v>
                </c:pt>
                <c:pt idx="1608">
                  <c:v>5.1726000000000001</c:v>
                </c:pt>
                <c:pt idx="1609">
                  <c:v>5.1404100000000001</c:v>
                </c:pt>
                <c:pt idx="1610">
                  <c:v>5.1026699999999998</c:v>
                </c:pt>
                <c:pt idx="1611">
                  <c:v>5.0749199999999997</c:v>
                </c:pt>
                <c:pt idx="1612">
                  <c:v>5.0475399999999997</c:v>
                </c:pt>
                <c:pt idx="1613">
                  <c:v>5.0214550000000004</c:v>
                </c:pt>
                <c:pt idx="1614">
                  <c:v>4.9975899999999998</c:v>
                </c:pt>
                <c:pt idx="1615">
                  <c:v>4.9759449999999994</c:v>
                </c:pt>
                <c:pt idx="1616">
                  <c:v>4.9419050000000002</c:v>
                </c:pt>
                <c:pt idx="1617">
                  <c:v>4.9211850000000004</c:v>
                </c:pt>
                <c:pt idx="1618">
                  <c:v>4.88659</c:v>
                </c:pt>
                <c:pt idx="1619">
                  <c:v>4.85921</c:v>
                </c:pt>
                <c:pt idx="1620">
                  <c:v>4.8244300000000004</c:v>
                </c:pt>
                <c:pt idx="1621">
                  <c:v>4.7876150000000006</c:v>
                </c:pt>
                <c:pt idx="1622">
                  <c:v>4.7556099999999999</c:v>
                </c:pt>
                <c:pt idx="1623">
                  <c:v>4.733225</c:v>
                </c:pt>
                <c:pt idx="1624">
                  <c:v>4.7001099999999996</c:v>
                </c:pt>
                <c:pt idx="1625">
                  <c:v>4.671990000000001</c:v>
                </c:pt>
                <c:pt idx="1626">
                  <c:v>4.6416500000000003</c:v>
                </c:pt>
                <c:pt idx="1627">
                  <c:v>4.6188949999999993</c:v>
                </c:pt>
                <c:pt idx="1628">
                  <c:v>4.5896650000000001</c:v>
                </c:pt>
                <c:pt idx="1629">
                  <c:v>4.5608050000000002</c:v>
                </c:pt>
                <c:pt idx="1630">
                  <c:v>4.5256550000000004</c:v>
                </c:pt>
                <c:pt idx="1631">
                  <c:v>4.4988300000000008</c:v>
                </c:pt>
                <c:pt idx="1632">
                  <c:v>4.4694149999999997</c:v>
                </c:pt>
                <c:pt idx="1633">
                  <c:v>4.4533199999999997</c:v>
                </c:pt>
                <c:pt idx="1634">
                  <c:v>4.4316750000000003</c:v>
                </c:pt>
                <c:pt idx="1635">
                  <c:v>4.4035549999999999</c:v>
                </c:pt>
                <c:pt idx="1636">
                  <c:v>4.3676649999999997</c:v>
                </c:pt>
                <c:pt idx="1637">
                  <c:v>4.3412100000000002</c:v>
                </c:pt>
                <c:pt idx="1638">
                  <c:v>4.321415</c:v>
                </c:pt>
                <c:pt idx="1639">
                  <c:v>4.297365000000001</c:v>
                </c:pt>
                <c:pt idx="1640">
                  <c:v>4.2651750000000002</c:v>
                </c:pt>
                <c:pt idx="1641">
                  <c:v>4.2337250000000006</c:v>
                </c:pt>
                <c:pt idx="1642">
                  <c:v>4.2000549999999999</c:v>
                </c:pt>
                <c:pt idx="1643">
                  <c:v>4.1808150000000008</c:v>
                </c:pt>
                <c:pt idx="1644">
                  <c:v>4.1508450000000003</c:v>
                </c:pt>
                <c:pt idx="1645">
                  <c:v>4.1249449999999994</c:v>
                </c:pt>
                <c:pt idx="1646">
                  <c:v>4.1047800000000008</c:v>
                </c:pt>
                <c:pt idx="1647">
                  <c:v>4.0766599999999995</c:v>
                </c:pt>
                <c:pt idx="1648">
                  <c:v>4.0559400000000005</c:v>
                </c:pt>
                <c:pt idx="1649">
                  <c:v>4.0367000000000006</c:v>
                </c:pt>
                <c:pt idx="1650">
                  <c:v>4.0095050000000008</c:v>
                </c:pt>
                <c:pt idx="1651">
                  <c:v>3.9882300000000006</c:v>
                </c:pt>
                <c:pt idx="1652">
                  <c:v>3.9549300000000009</c:v>
                </c:pt>
                <c:pt idx="1653">
                  <c:v>3.9306949999999996</c:v>
                </c:pt>
                <c:pt idx="1654">
                  <c:v>3.9171900000000006</c:v>
                </c:pt>
                <c:pt idx="1655">
                  <c:v>3.8955450000000003</c:v>
                </c:pt>
                <c:pt idx="1656">
                  <c:v>3.8655750000000002</c:v>
                </c:pt>
                <c:pt idx="1657">
                  <c:v>3.8446700000000003</c:v>
                </c:pt>
                <c:pt idx="1658">
                  <c:v>3.8213600000000003</c:v>
                </c:pt>
                <c:pt idx="1659">
                  <c:v>3.8045249999999999</c:v>
                </c:pt>
                <c:pt idx="1660">
                  <c:v>3.7858400000000003</c:v>
                </c:pt>
                <c:pt idx="1661">
                  <c:v>3.7601249999999999</c:v>
                </c:pt>
                <c:pt idx="1662">
                  <c:v>3.7401450000000005</c:v>
                </c:pt>
                <c:pt idx="1663">
                  <c:v>3.7192400000000001</c:v>
                </c:pt>
                <c:pt idx="1664">
                  <c:v>3.691675</c:v>
                </c:pt>
                <c:pt idx="1665">
                  <c:v>3.6735450000000003</c:v>
                </c:pt>
                <c:pt idx="1666">
                  <c:v>3.6500500000000002</c:v>
                </c:pt>
                <c:pt idx="1667">
                  <c:v>3.630255</c:v>
                </c:pt>
                <c:pt idx="1668">
                  <c:v>3.5993600000000003</c:v>
                </c:pt>
                <c:pt idx="1669">
                  <c:v>3.5754950000000005</c:v>
                </c:pt>
                <c:pt idx="1670">
                  <c:v>3.5573650000000003</c:v>
                </c:pt>
                <c:pt idx="1671">
                  <c:v>3.5335000000000001</c:v>
                </c:pt>
                <c:pt idx="1672">
                  <c:v>3.5125950000000001</c:v>
                </c:pt>
                <c:pt idx="1673">
                  <c:v>3.4891000000000005</c:v>
                </c:pt>
                <c:pt idx="1674">
                  <c:v>3.4737450000000005</c:v>
                </c:pt>
                <c:pt idx="1675">
                  <c:v>3.45506</c:v>
                </c:pt>
                <c:pt idx="1676">
                  <c:v>3.4376700000000002</c:v>
                </c:pt>
                <c:pt idx="1677">
                  <c:v>3.4213900000000002</c:v>
                </c:pt>
                <c:pt idx="1678">
                  <c:v>3.3978950000000006</c:v>
                </c:pt>
                <c:pt idx="1679">
                  <c:v>3.3725500000000004</c:v>
                </c:pt>
                <c:pt idx="1680">
                  <c:v>3.3549750000000005</c:v>
                </c:pt>
                <c:pt idx="1681">
                  <c:v>3.3418400000000004</c:v>
                </c:pt>
                <c:pt idx="1682">
                  <c:v>3.3187150000000001</c:v>
                </c:pt>
                <c:pt idx="1683">
                  <c:v>3.2896700000000001</c:v>
                </c:pt>
                <c:pt idx="1684">
                  <c:v>3.2663600000000002</c:v>
                </c:pt>
                <c:pt idx="1685">
                  <c:v>3.2460099999999996</c:v>
                </c:pt>
                <c:pt idx="1686">
                  <c:v>3.2178900000000001</c:v>
                </c:pt>
                <c:pt idx="1687">
                  <c:v>3.2017950000000002</c:v>
                </c:pt>
                <c:pt idx="1688">
                  <c:v>3.187735</c:v>
                </c:pt>
                <c:pt idx="1689">
                  <c:v>3.1605400000000006</c:v>
                </c:pt>
                <c:pt idx="1690">
                  <c:v>3.1318650000000003</c:v>
                </c:pt>
                <c:pt idx="1691">
                  <c:v>3.1115150000000003</c:v>
                </c:pt>
                <c:pt idx="1692">
                  <c:v>3.0983800000000001</c:v>
                </c:pt>
                <c:pt idx="1693">
                  <c:v>3.0710000000000002</c:v>
                </c:pt>
                <c:pt idx="1694">
                  <c:v>3.0536099999999999</c:v>
                </c:pt>
                <c:pt idx="1695">
                  <c:v>3.0354800000000002</c:v>
                </c:pt>
                <c:pt idx="1696">
                  <c:v>3.0140200000000004</c:v>
                </c:pt>
                <c:pt idx="1697">
                  <c:v>2.9899700000000005</c:v>
                </c:pt>
                <c:pt idx="1698">
                  <c:v>2.9764650000000001</c:v>
                </c:pt>
                <c:pt idx="1699">
                  <c:v>2.9594450000000001</c:v>
                </c:pt>
                <c:pt idx="1700">
                  <c:v>2.9426100000000002</c:v>
                </c:pt>
                <c:pt idx="1701">
                  <c:v>2.9281799999999998</c:v>
                </c:pt>
                <c:pt idx="1702">
                  <c:v>2.913195</c:v>
                </c:pt>
                <c:pt idx="1703">
                  <c:v>2.8952499999999999</c:v>
                </c:pt>
                <c:pt idx="1704">
                  <c:v>2.8797100000000002</c:v>
                </c:pt>
                <c:pt idx="1705">
                  <c:v>2.86232</c:v>
                </c:pt>
                <c:pt idx="1706">
                  <c:v>2.8512200000000001</c:v>
                </c:pt>
                <c:pt idx="1707">
                  <c:v>2.8334600000000001</c:v>
                </c:pt>
                <c:pt idx="1708">
                  <c:v>2.8158849999999997</c:v>
                </c:pt>
                <c:pt idx="1709">
                  <c:v>2.7947950000000001</c:v>
                </c:pt>
                <c:pt idx="1710">
                  <c:v>2.7716699999999999</c:v>
                </c:pt>
                <c:pt idx="1711">
                  <c:v>2.7589050000000004</c:v>
                </c:pt>
                <c:pt idx="1712">
                  <c:v>2.7474349999999998</c:v>
                </c:pt>
                <c:pt idx="1713">
                  <c:v>2.7281950000000004</c:v>
                </c:pt>
                <c:pt idx="1714">
                  <c:v>2.7195</c:v>
                </c:pt>
                <c:pt idx="1715">
                  <c:v>2.6963750000000002</c:v>
                </c:pt>
                <c:pt idx="1716">
                  <c:v>2.6769500000000002</c:v>
                </c:pt>
                <c:pt idx="1717">
                  <c:v>2.6597450000000005</c:v>
                </c:pt>
                <c:pt idx="1718">
                  <c:v>2.6480900000000003</c:v>
                </c:pt>
                <c:pt idx="1719">
                  <c:v>2.6369900000000004</c:v>
                </c:pt>
                <c:pt idx="1720">
                  <c:v>2.6260750000000002</c:v>
                </c:pt>
                <c:pt idx="1721">
                  <c:v>2.6051700000000002</c:v>
                </c:pt>
                <c:pt idx="1722">
                  <c:v>2.5859299999999998</c:v>
                </c:pt>
                <c:pt idx="1723">
                  <c:v>2.5631750000000002</c:v>
                </c:pt>
                <c:pt idx="1724">
                  <c:v>2.55966</c:v>
                </c:pt>
                <c:pt idx="1725">
                  <c:v>2.5452300000000001</c:v>
                </c:pt>
                <c:pt idx="1726">
                  <c:v>2.5296900000000004</c:v>
                </c:pt>
                <c:pt idx="1727">
                  <c:v>2.5121150000000001</c:v>
                </c:pt>
                <c:pt idx="1728">
                  <c:v>2.4939850000000003</c:v>
                </c:pt>
                <c:pt idx="1729">
                  <c:v>2.4601299999999999</c:v>
                </c:pt>
                <c:pt idx="1730">
                  <c:v>2.4445900000000003</c:v>
                </c:pt>
                <c:pt idx="1731">
                  <c:v>2.4301599999999999</c:v>
                </c:pt>
                <c:pt idx="1732">
                  <c:v>2.4198000000000004</c:v>
                </c:pt>
                <c:pt idx="1733">
                  <c:v>2.3959350000000001</c:v>
                </c:pt>
                <c:pt idx="1734">
                  <c:v>2.37799</c:v>
                </c:pt>
                <c:pt idx="1735">
                  <c:v>2.3626349999999996</c:v>
                </c:pt>
                <c:pt idx="1736">
                  <c:v>2.3535700000000004</c:v>
                </c:pt>
                <c:pt idx="1737">
                  <c:v>2.3387699999999998</c:v>
                </c:pt>
                <c:pt idx="1738">
                  <c:v>2.3298900000000002</c:v>
                </c:pt>
                <c:pt idx="1739">
                  <c:v>2.3154599999999999</c:v>
                </c:pt>
                <c:pt idx="1740">
                  <c:v>2.3056550000000002</c:v>
                </c:pt>
                <c:pt idx="1741">
                  <c:v>2.2882650000000004</c:v>
                </c:pt>
                <c:pt idx="1742">
                  <c:v>2.2708750000000002</c:v>
                </c:pt>
                <c:pt idx="1743">
                  <c:v>2.2645849999999998</c:v>
                </c:pt>
                <c:pt idx="1744">
                  <c:v>2.2473800000000002</c:v>
                </c:pt>
                <c:pt idx="1745">
                  <c:v>2.2285099999999995</c:v>
                </c:pt>
                <c:pt idx="1746">
                  <c:v>2.2235150000000004</c:v>
                </c:pt>
                <c:pt idx="1747">
                  <c:v>2.2092700000000001</c:v>
                </c:pt>
                <c:pt idx="1748">
                  <c:v>2.1929900000000004</c:v>
                </c:pt>
                <c:pt idx="1749">
                  <c:v>2.1767099999999999</c:v>
                </c:pt>
                <c:pt idx="1750">
                  <c:v>2.1659800000000002</c:v>
                </c:pt>
                <c:pt idx="1751">
                  <c:v>2.15673</c:v>
                </c:pt>
                <c:pt idx="1752">
                  <c:v>2.1421150000000004</c:v>
                </c:pt>
                <c:pt idx="1753">
                  <c:v>2.1287950000000002</c:v>
                </c:pt>
                <c:pt idx="1754">
                  <c:v>2.1176950000000003</c:v>
                </c:pt>
                <c:pt idx="1755">
                  <c:v>2.0932750000000002</c:v>
                </c:pt>
                <c:pt idx="1756">
                  <c:v>2.0842100000000001</c:v>
                </c:pt>
                <c:pt idx="1757">
                  <c:v>2.0725549999999999</c:v>
                </c:pt>
                <c:pt idx="1758">
                  <c:v>2.05905</c:v>
                </c:pt>
                <c:pt idx="1759">
                  <c:v>2.0455450000000002</c:v>
                </c:pt>
                <c:pt idx="1760">
                  <c:v>2.0357400000000001</c:v>
                </c:pt>
                <c:pt idx="1761">
                  <c:v>2.0213100000000002</c:v>
                </c:pt>
                <c:pt idx="1762">
                  <c:v>2.0070650000000003</c:v>
                </c:pt>
                <c:pt idx="1763">
                  <c:v>1.9959650000000004</c:v>
                </c:pt>
                <c:pt idx="1764">
                  <c:v>1.9918950000000002</c:v>
                </c:pt>
                <c:pt idx="1765">
                  <c:v>1.9813500000000002</c:v>
                </c:pt>
                <c:pt idx="1766">
                  <c:v>1.9665500000000002</c:v>
                </c:pt>
                <c:pt idx="1767">
                  <c:v>1.95323</c:v>
                </c:pt>
                <c:pt idx="1768">
                  <c:v>1.9373200000000002</c:v>
                </c:pt>
                <c:pt idx="1769">
                  <c:v>1.924555</c:v>
                </c:pt>
                <c:pt idx="1770">
                  <c:v>1.9106800000000002</c:v>
                </c:pt>
                <c:pt idx="1771">
                  <c:v>1.8993950000000002</c:v>
                </c:pt>
                <c:pt idx="1772">
                  <c:v>1.8938450000000002</c:v>
                </c:pt>
                <c:pt idx="1773">
                  <c:v>1.8788600000000002</c:v>
                </c:pt>
                <c:pt idx="1774">
                  <c:v>1.8731249999999999</c:v>
                </c:pt>
                <c:pt idx="1775">
                  <c:v>1.8601750000000001</c:v>
                </c:pt>
                <c:pt idx="1776">
                  <c:v>1.8512950000000001</c:v>
                </c:pt>
                <c:pt idx="1777">
                  <c:v>1.8408054999999999</c:v>
                </c:pt>
                <c:pt idx="1778">
                  <c:v>1.8253210000000002</c:v>
                </c:pt>
                <c:pt idx="1779">
                  <c:v>1.809115</c:v>
                </c:pt>
                <c:pt idx="1780">
                  <c:v>1.8018075000000002</c:v>
                </c:pt>
                <c:pt idx="1781">
                  <c:v>1.7862119999999999</c:v>
                </c:pt>
                <c:pt idx="1782">
                  <c:v>1.7714490000000001</c:v>
                </c:pt>
                <c:pt idx="1783">
                  <c:v>1.7553540000000001</c:v>
                </c:pt>
                <c:pt idx="1784">
                  <c:v>1.7457340000000001</c:v>
                </c:pt>
                <c:pt idx="1785">
                  <c:v>1.7422005</c:v>
                </c:pt>
                <c:pt idx="1786">
                  <c:v>1.7383525</c:v>
                </c:pt>
                <c:pt idx="1787">
                  <c:v>1.7289730000000001</c:v>
                </c:pt>
                <c:pt idx="1788">
                  <c:v>1.7190570000000003</c:v>
                </c:pt>
                <c:pt idx="1789">
                  <c:v>1.70903</c:v>
                </c:pt>
                <c:pt idx="1790">
                  <c:v>1.6955804999999999</c:v>
                </c:pt>
                <c:pt idx="1791">
                  <c:v>1.6865709999999998</c:v>
                </c:pt>
                <c:pt idx="1792">
                  <c:v>1.676803</c:v>
                </c:pt>
                <c:pt idx="1793">
                  <c:v>1.6668130000000001</c:v>
                </c:pt>
                <c:pt idx="1794">
                  <c:v>1.6526975000000002</c:v>
                </c:pt>
                <c:pt idx="1795">
                  <c:v>1.6285364999999998</c:v>
                </c:pt>
                <c:pt idx="1796">
                  <c:v>1.6195454999999999</c:v>
                </c:pt>
                <c:pt idx="1797">
                  <c:v>1.6094815</c:v>
                </c:pt>
                <c:pt idx="1798">
                  <c:v>1.593072</c:v>
                </c:pt>
                <c:pt idx="1799">
                  <c:v>1.5869115</c:v>
                </c:pt>
                <c:pt idx="1800">
                  <c:v>1.5760150000000002</c:v>
                </c:pt>
                <c:pt idx="1801">
                  <c:v>1.561733</c:v>
                </c:pt>
                <c:pt idx="1802">
                  <c:v>1.5541109999999998</c:v>
                </c:pt>
                <c:pt idx="1803">
                  <c:v>1.5401990000000001</c:v>
                </c:pt>
                <c:pt idx="1804">
                  <c:v>1.5305234999999999</c:v>
                </c:pt>
                <c:pt idx="1805">
                  <c:v>1.5184245000000001</c:v>
                </c:pt>
                <c:pt idx="1806">
                  <c:v>1.5138734999999999</c:v>
                </c:pt>
                <c:pt idx="1807">
                  <c:v>1.5069915</c:v>
                </c:pt>
                <c:pt idx="1808">
                  <c:v>1.4882510000000002</c:v>
                </c:pt>
                <c:pt idx="1809">
                  <c:v>1.477854</c:v>
                </c:pt>
                <c:pt idx="1810">
                  <c:v>1.4737100000000001</c:v>
                </c:pt>
                <c:pt idx="1811">
                  <c:v>1.4620920000000002</c:v>
                </c:pt>
                <c:pt idx="1812">
                  <c:v>1.452731</c:v>
                </c:pt>
                <c:pt idx="1813">
                  <c:v>1.4487350000000001</c:v>
                </c:pt>
                <c:pt idx="1814">
                  <c:v>1.4400215000000001</c:v>
                </c:pt>
                <c:pt idx="1815">
                  <c:v>1.4314929999999999</c:v>
                </c:pt>
                <c:pt idx="1816">
                  <c:v>1.420652</c:v>
                </c:pt>
                <c:pt idx="1817">
                  <c:v>1.4159345000000001</c:v>
                </c:pt>
                <c:pt idx="1818">
                  <c:v>1.4092374999999999</c:v>
                </c:pt>
                <c:pt idx="1819">
                  <c:v>1.4033545000000001</c:v>
                </c:pt>
                <c:pt idx="1820">
                  <c:v>1.3934200000000001</c:v>
                </c:pt>
                <c:pt idx="1821">
                  <c:v>1.3894610000000001</c:v>
                </c:pt>
                <c:pt idx="1822">
                  <c:v>1.3837815</c:v>
                </c:pt>
                <c:pt idx="1823">
                  <c:v>1.3687040000000001</c:v>
                </c:pt>
                <c:pt idx="1824">
                  <c:v>1.3629875</c:v>
                </c:pt>
                <c:pt idx="1825">
                  <c:v>1.3506665</c:v>
                </c:pt>
                <c:pt idx="1826">
                  <c:v>1.3457455</c:v>
                </c:pt>
                <c:pt idx="1827">
                  <c:v>1.3312785</c:v>
                </c:pt>
                <c:pt idx="1828">
                  <c:v>1.3253585000000001</c:v>
                </c:pt>
                <c:pt idx="1829">
                  <c:v>1.3145915000000001</c:v>
                </c:pt>
                <c:pt idx="1830">
                  <c:v>1.3067475000000002</c:v>
                </c:pt>
                <c:pt idx="1831">
                  <c:v>1.3065070000000001</c:v>
                </c:pt>
                <c:pt idx="1832">
                  <c:v>1.3057855000000003</c:v>
                </c:pt>
                <c:pt idx="1833">
                  <c:v>1.2958325000000002</c:v>
                </c:pt>
                <c:pt idx="1834">
                  <c:v>1.2901899999999999</c:v>
                </c:pt>
                <c:pt idx="1835">
                  <c:v>1.2801629999999999</c:v>
                </c:pt>
                <c:pt idx="1836">
                  <c:v>1.2815690000000002</c:v>
                </c:pt>
                <c:pt idx="1837">
                  <c:v>1.2731144999999999</c:v>
                </c:pt>
                <c:pt idx="1838">
                  <c:v>1.2686375000000001</c:v>
                </c:pt>
                <c:pt idx="1839">
                  <c:v>1.2578335</c:v>
                </c:pt>
                <c:pt idx="1840">
                  <c:v>1.2475845000000001</c:v>
                </c:pt>
                <c:pt idx="1841">
                  <c:v>1.2372429999999999</c:v>
                </c:pt>
                <c:pt idx="1842">
                  <c:v>1.2298799999999999</c:v>
                </c:pt>
                <c:pt idx="1843">
                  <c:v>1.220852</c:v>
                </c:pt>
                <c:pt idx="1844">
                  <c:v>1.2177070000000001</c:v>
                </c:pt>
                <c:pt idx="1845">
                  <c:v>1.2080315000000001</c:v>
                </c:pt>
                <c:pt idx="1846">
                  <c:v>1.199392</c:v>
                </c:pt>
                <c:pt idx="1847">
                  <c:v>1.1980230000000001</c:v>
                </c:pt>
                <c:pt idx="1848">
                  <c:v>1.1995215000000001</c:v>
                </c:pt>
                <c:pt idx="1849">
                  <c:v>1.1924174999999999</c:v>
                </c:pt>
                <c:pt idx="1850">
                  <c:v>1.1903085</c:v>
                </c:pt>
                <c:pt idx="1851">
                  <c:v>1.184259</c:v>
                </c:pt>
                <c:pt idx="1852">
                  <c:v>1.1827975000000002</c:v>
                </c:pt>
                <c:pt idx="1853">
                  <c:v>1.1711980000000002</c:v>
                </c:pt>
                <c:pt idx="1854">
                  <c:v>1.1578595</c:v>
                </c:pt>
                <c:pt idx="1855">
                  <c:v>1.1497380000000001</c:v>
                </c:pt>
                <c:pt idx="1856">
                  <c:v>1.1364179999999999</c:v>
                </c:pt>
                <c:pt idx="1857">
                  <c:v>1.1257064999999999</c:v>
                </c:pt>
                <c:pt idx="1858">
                  <c:v>1.11222</c:v>
                </c:pt>
                <c:pt idx="1859">
                  <c:v>1.1040245</c:v>
                </c:pt>
                <c:pt idx="1860">
                  <c:v>1.0931649999999999</c:v>
                </c:pt>
                <c:pt idx="1861">
                  <c:v>1.091537</c:v>
                </c:pt>
                <c:pt idx="1862">
                  <c:v>1.0845440000000002</c:v>
                </c:pt>
                <c:pt idx="1863">
                  <c:v>1.0809920000000002</c:v>
                </c:pt>
                <c:pt idx="1864">
                  <c:v>1.0763485000000002</c:v>
                </c:pt>
                <c:pt idx="1865">
                  <c:v>1.071372</c:v>
                </c:pt>
                <c:pt idx="1866">
                  <c:v>1.0638795000000003</c:v>
                </c:pt>
                <c:pt idx="1867">
                  <c:v>1.0574045000000001</c:v>
                </c:pt>
                <c:pt idx="1868">
                  <c:v>1.0534825000000001</c:v>
                </c:pt>
                <c:pt idx="1869">
                  <c:v>1.0508740000000001</c:v>
                </c:pt>
                <c:pt idx="1870">
                  <c:v>1.0398849999999999</c:v>
                </c:pt>
                <c:pt idx="1871">
                  <c:v>1.0345385</c:v>
                </c:pt>
                <c:pt idx="1872">
                  <c:v>1.0335025</c:v>
                </c:pt>
                <c:pt idx="1873">
                  <c:v>1.023679</c:v>
                </c:pt>
                <c:pt idx="1874">
                  <c:v>1.0148730000000001</c:v>
                </c:pt>
                <c:pt idx="1875">
                  <c:v>1.0102850000000001</c:v>
                </c:pt>
                <c:pt idx="1876">
                  <c:v>1.001072</c:v>
                </c:pt>
                <c:pt idx="1877">
                  <c:v>0.98971300000000006</c:v>
                </c:pt>
                <c:pt idx="1878">
                  <c:v>0.98928749999999999</c:v>
                </c:pt>
                <c:pt idx="1879">
                  <c:v>0.98253500000000005</c:v>
                </c:pt>
                <c:pt idx="1880">
                  <c:v>0.97539400000000009</c:v>
                </c:pt>
                <c:pt idx="1881">
                  <c:v>0.96840100000000007</c:v>
                </c:pt>
                <c:pt idx="1882">
                  <c:v>0.96294350000000006</c:v>
                </c:pt>
                <c:pt idx="1883">
                  <c:v>0.95633900000000016</c:v>
                </c:pt>
                <c:pt idx="1884">
                  <c:v>0.9556174999999999</c:v>
                </c:pt>
                <c:pt idx="1885">
                  <c:v>0.95424849999999994</c:v>
                </c:pt>
                <c:pt idx="1886">
                  <c:v>0.95715300000000003</c:v>
                </c:pt>
                <c:pt idx="1887">
                  <c:v>0.94671900000000009</c:v>
                </c:pt>
                <c:pt idx="1888">
                  <c:v>0.94092850000000006</c:v>
                </c:pt>
                <c:pt idx="1889">
                  <c:v>0.93870850000000006</c:v>
                </c:pt>
                <c:pt idx="1890">
                  <c:v>0.93197450000000004</c:v>
                </c:pt>
                <c:pt idx="1891">
                  <c:v>0.92022700000000013</c:v>
                </c:pt>
                <c:pt idx="1892">
                  <c:v>0.91752599999999995</c:v>
                </c:pt>
                <c:pt idx="1893">
                  <c:v>0.9077765000000001</c:v>
                </c:pt>
                <c:pt idx="1894">
                  <c:v>0.90019150000000003</c:v>
                </c:pt>
                <c:pt idx="1895">
                  <c:v>0.88705650000000003</c:v>
                </c:pt>
                <c:pt idx="1896">
                  <c:v>0.87382899999999997</c:v>
                </c:pt>
                <c:pt idx="1897">
                  <c:v>0.87223800000000007</c:v>
                </c:pt>
                <c:pt idx="1898">
                  <c:v>0.869278</c:v>
                </c:pt>
                <c:pt idx="1899">
                  <c:v>0.86552250000000008</c:v>
                </c:pt>
                <c:pt idx="1900">
                  <c:v>0.8633765000000001</c:v>
                </c:pt>
                <c:pt idx="1901">
                  <c:v>0.86008350000000011</c:v>
                </c:pt>
                <c:pt idx="1902">
                  <c:v>0.84709650000000003</c:v>
                </c:pt>
                <c:pt idx="1903">
                  <c:v>0.84186099999999997</c:v>
                </c:pt>
                <c:pt idx="1904">
                  <c:v>0.83063150000000008</c:v>
                </c:pt>
                <c:pt idx="1905">
                  <c:v>0.82857799999999993</c:v>
                </c:pt>
                <c:pt idx="1906">
                  <c:v>0.81549850000000002</c:v>
                </c:pt>
                <c:pt idx="1907">
                  <c:v>0.81018900000000005</c:v>
                </c:pt>
                <c:pt idx="1908">
                  <c:v>0.80199350000000003</c:v>
                </c:pt>
                <c:pt idx="1909">
                  <c:v>0.80190099999999997</c:v>
                </c:pt>
                <c:pt idx="1910">
                  <c:v>0.79466749999999997</c:v>
                </c:pt>
                <c:pt idx="1911">
                  <c:v>0.78748950000000006</c:v>
                </c:pt>
                <c:pt idx="1912">
                  <c:v>0.78976499999999994</c:v>
                </c:pt>
                <c:pt idx="1913">
                  <c:v>0.79529650000000007</c:v>
                </c:pt>
                <c:pt idx="1914">
                  <c:v>0.79488950000000014</c:v>
                </c:pt>
                <c:pt idx="1915">
                  <c:v>0.79213300000000009</c:v>
                </c:pt>
                <c:pt idx="1916">
                  <c:v>0.77503900000000003</c:v>
                </c:pt>
                <c:pt idx="1917">
                  <c:v>0.77426200000000001</c:v>
                </c:pt>
                <c:pt idx="1918">
                  <c:v>0.76636250000000006</c:v>
                </c:pt>
                <c:pt idx="1919">
                  <c:v>0.76316200000000001</c:v>
                </c:pt>
                <c:pt idx="1920">
                  <c:v>0.77407700000000013</c:v>
                </c:pt>
                <c:pt idx="1921">
                  <c:v>0.76123800000000008</c:v>
                </c:pt>
                <c:pt idx="1922">
                  <c:v>0.75182150000000003</c:v>
                </c:pt>
                <c:pt idx="1923">
                  <c:v>0.74440300000000004</c:v>
                </c:pt>
                <c:pt idx="1924">
                  <c:v>0.74149850000000006</c:v>
                </c:pt>
                <c:pt idx="1925">
                  <c:v>0.7436815</c:v>
                </c:pt>
                <c:pt idx="1926">
                  <c:v>0.73722500000000002</c:v>
                </c:pt>
                <c:pt idx="1927">
                  <c:v>0.73702150000000011</c:v>
                </c:pt>
                <c:pt idx="1928">
                  <c:v>0.7302320000000001</c:v>
                </c:pt>
                <c:pt idx="1929">
                  <c:v>0.71994599999999997</c:v>
                </c:pt>
                <c:pt idx="1930">
                  <c:v>0.72205500000000011</c:v>
                </c:pt>
                <c:pt idx="1931">
                  <c:v>0.71948350000000005</c:v>
                </c:pt>
                <c:pt idx="1932">
                  <c:v>0.71987200000000007</c:v>
                </c:pt>
                <c:pt idx="1933">
                  <c:v>0.71522850000000004</c:v>
                </c:pt>
                <c:pt idx="1934">
                  <c:v>0.71284199999999998</c:v>
                </c:pt>
                <c:pt idx="1935">
                  <c:v>0.70699600000000007</c:v>
                </c:pt>
                <c:pt idx="1936">
                  <c:v>0.70013250000000005</c:v>
                </c:pt>
                <c:pt idx="1937">
                  <c:v>0.70059500000000008</c:v>
                </c:pt>
                <c:pt idx="1938">
                  <c:v>0.69010550000000004</c:v>
                </c:pt>
                <c:pt idx="1939">
                  <c:v>0.68672</c:v>
                </c:pt>
                <c:pt idx="1940">
                  <c:v>0.68207649999999997</c:v>
                </c:pt>
                <c:pt idx="1941">
                  <c:v>0.67550900000000003</c:v>
                </c:pt>
                <c:pt idx="1942">
                  <c:v>0.66981100000000005</c:v>
                </c:pt>
                <c:pt idx="1943">
                  <c:v>0.66772050000000005</c:v>
                </c:pt>
                <c:pt idx="1944">
                  <c:v>0.66631450000000003</c:v>
                </c:pt>
                <c:pt idx="1945">
                  <c:v>0.66568550000000004</c:v>
                </c:pt>
                <c:pt idx="1946">
                  <c:v>0.65876649999999992</c:v>
                </c:pt>
                <c:pt idx="1947">
                  <c:v>0.66000599999999998</c:v>
                </c:pt>
                <c:pt idx="1948">
                  <c:v>0.65687950000000006</c:v>
                </c:pt>
                <c:pt idx="1949">
                  <c:v>0.65560300000000005</c:v>
                </c:pt>
                <c:pt idx="1950">
                  <c:v>0.64996050000000005</c:v>
                </c:pt>
                <c:pt idx="1951">
                  <c:v>0.64313399999999998</c:v>
                </c:pt>
                <c:pt idx="1952">
                  <c:v>0.63769500000000001</c:v>
                </c:pt>
                <c:pt idx="1953">
                  <c:v>0.6349570000000001</c:v>
                </c:pt>
                <c:pt idx="1954">
                  <c:v>0.6275940000000001</c:v>
                </c:pt>
                <c:pt idx="1955">
                  <c:v>0.62824150000000001</c:v>
                </c:pt>
                <c:pt idx="1956">
                  <c:v>0.62637300000000007</c:v>
                </c:pt>
                <c:pt idx="1957">
                  <c:v>0.61640150000000005</c:v>
                </c:pt>
                <c:pt idx="1958">
                  <c:v>0.61432950000000008</c:v>
                </c:pt>
                <c:pt idx="1959">
                  <c:v>0.60772500000000007</c:v>
                </c:pt>
                <c:pt idx="1960">
                  <c:v>0.60058400000000001</c:v>
                </c:pt>
                <c:pt idx="1961">
                  <c:v>0.60785450000000008</c:v>
                </c:pt>
                <c:pt idx="1962">
                  <c:v>0.60822450000000006</c:v>
                </c:pt>
                <c:pt idx="1963">
                  <c:v>0.60454300000000005</c:v>
                </c:pt>
                <c:pt idx="1964">
                  <c:v>0.59055700000000011</c:v>
                </c:pt>
                <c:pt idx="1965">
                  <c:v>0.58212100000000011</c:v>
                </c:pt>
                <c:pt idx="1966">
                  <c:v>0.57636750000000003</c:v>
                </c:pt>
                <c:pt idx="1967">
                  <c:v>0.56726549999999998</c:v>
                </c:pt>
                <c:pt idx="1968">
                  <c:v>0.56610000000000005</c:v>
                </c:pt>
                <c:pt idx="1969">
                  <c:v>0.56770950000000009</c:v>
                </c:pt>
                <c:pt idx="1970">
                  <c:v>0.55753449999999993</c:v>
                </c:pt>
                <c:pt idx="1971">
                  <c:v>0.54671199999999998</c:v>
                </c:pt>
                <c:pt idx="1972">
                  <c:v>0.53870150000000006</c:v>
                </c:pt>
                <c:pt idx="1973">
                  <c:v>0.5460830000000001</c:v>
                </c:pt>
                <c:pt idx="1974">
                  <c:v>0.55072650000000001</c:v>
                </c:pt>
                <c:pt idx="1975">
                  <c:v>0.54634199999999999</c:v>
                </c:pt>
                <c:pt idx="1976">
                  <c:v>0.54502850000000003</c:v>
                </c:pt>
                <c:pt idx="1977">
                  <c:v>0.54271599999999998</c:v>
                </c:pt>
              </c:numCache>
            </c:numRef>
          </c:yVal>
        </c:ser>
        <c:ser>
          <c:idx val="3"/>
          <c:order val="3"/>
          <c:tx>
            <c:v>green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Sheet1!$B$4:$B$1981</c:f>
              <c:numCache>
                <c:formatCode>0.0</c:formatCode>
                <c:ptCount val="1978"/>
                <c:pt idx="0">
                  <c:v>350.06</c:v>
                </c:pt>
                <c:pt idx="1">
                  <c:v>350.28</c:v>
                </c:pt>
                <c:pt idx="2">
                  <c:v>350.5</c:v>
                </c:pt>
                <c:pt idx="3">
                  <c:v>350.71</c:v>
                </c:pt>
                <c:pt idx="4">
                  <c:v>350.93</c:v>
                </c:pt>
                <c:pt idx="5">
                  <c:v>351.15</c:v>
                </c:pt>
                <c:pt idx="6">
                  <c:v>351.36</c:v>
                </c:pt>
                <c:pt idx="7">
                  <c:v>351.58</c:v>
                </c:pt>
                <c:pt idx="8">
                  <c:v>351.8</c:v>
                </c:pt>
                <c:pt idx="9">
                  <c:v>352.01</c:v>
                </c:pt>
                <c:pt idx="10">
                  <c:v>352.23</c:v>
                </c:pt>
                <c:pt idx="11">
                  <c:v>352.45</c:v>
                </c:pt>
                <c:pt idx="12">
                  <c:v>352.66</c:v>
                </c:pt>
                <c:pt idx="13">
                  <c:v>352.88</c:v>
                </c:pt>
                <c:pt idx="14">
                  <c:v>353.09</c:v>
                </c:pt>
                <c:pt idx="15">
                  <c:v>353.31</c:v>
                </c:pt>
                <c:pt idx="16">
                  <c:v>353.53</c:v>
                </c:pt>
                <c:pt idx="17">
                  <c:v>353.74</c:v>
                </c:pt>
                <c:pt idx="18">
                  <c:v>353.96</c:v>
                </c:pt>
                <c:pt idx="19">
                  <c:v>354.18</c:v>
                </c:pt>
                <c:pt idx="20">
                  <c:v>354.39</c:v>
                </c:pt>
                <c:pt idx="21">
                  <c:v>354.61</c:v>
                </c:pt>
                <c:pt idx="22">
                  <c:v>354.83</c:v>
                </c:pt>
                <c:pt idx="23">
                  <c:v>355.04</c:v>
                </c:pt>
                <c:pt idx="24">
                  <c:v>355.26</c:v>
                </c:pt>
                <c:pt idx="25">
                  <c:v>355.47</c:v>
                </c:pt>
                <c:pt idx="26">
                  <c:v>355.69</c:v>
                </c:pt>
                <c:pt idx="27">
                  <c:v>355.91</c:v>
                </c:pt>
                <c:pt idx="28">
                  <c:v>356.12</c:v>
                </c:pt>
                <c:pt idx="29">
                  <c:v>356.34</c:v>
                </c:pt>
                <c:pt idx="30">
                  <c:v>356.56</c:v>
                </c:pt>
                <c:pt idx="31">
                  <c:v>356.77</c:v>
                </c:pt>
                <c:pt idx="32">
                  <c:v>356.99</c:v>
                </c:pt>
                <c:pt idx="33">
                  <c:v>357.2</c:v>
                </c:pt>
                <c:pt idx="34">
                  <c:v>357.42</c:v>
                </c:pt>
                <c:pt idx="35">
                  <c:v>357.64</c:v>
                </c:pt>
                <c:pt idx="36">
                  <c:v>357.85</c:v>
                </c:pt>
                <c:pt idx="37">
                  <c:v>358.07</c:v>
                </c:pt>
                <c:pt idx="38">
                  <c:v>358.28</c:v>
                </c:pt>
                <c:pt idx="39">
                  <c:v>358.5</c:v>
                </c:pt>
                <c:pt idx="40">
                  <c:v>358.72</c:v>
                </c:pt>
                <c:pt idx="41">
                  <c:v>358.93</c:v>
                </c:pt>
                <c:pt idx="42">
                  <c:v>359.15</c:v>
                </c:pt>
                <c:pt idx="43">
                  <c:v>359.36</c:v>
                </c:pt>
                <c:pt idx="44">
                  <c:v>359.58</c:v>
                </c:pt>
                <c:pt idx="45">
                  <c:v>359.8</c:v>
                </c:pt>
                <c:pt idx="46">
                  <c:v>360.01</c:v>
                </c:pt>
                <c:pt idx="47">
                  <c:v>360.23</c:v>
                </c:pt>
                <c:pt idx="48">
                  <c:v>360.44</c:v>
                </c:pt>
                <c:pt idx="49">
                  <c:v>360.66</c:v>
                </c:pt>
                <c:pt idx="50">
                  <c:v>360.88</c:v>
                </c:pt>
                <c:pt idx="51">
                  <c:v>361.09</c:v>
                </c:pt>
                <c:pt idx="52">
                  <c:v>361.31</c:v>
                </c:pt>
                <c:pt idx="53">
                  <c:v>361.52</c:v>
                </c:pt>
                <c:pt idx="54">
                  <c:v>361.74</c:v>
                </c:pt>
                <c:pt idx="55">
                  <c:v>361.96</c:v>
                </c:pt>
                <c:pt idx="56">
                  <c:v>362.17</c:v>
                </c:pt>
                <c:pt idx="57">
                  <c:v>362.39</c:v>
                </c:pt>
                <c:pt idx="58">
                  <c:v>362.6</c:v>
                </c:pt>
                <c:pt idx="59">
                  <c:v>362.82</c:v>
                </c:pt>
                <c:pt idx="60">
                  <c:v>363.04</c:v>
                </c:pt>
                <c:pt idx="61">
                  <c:v>363.25</c:v>
                </c:pt>
                <c:pt idx="62">
                  <c:v>363.47</c:v>
                </c:pt>
                <c:pt idx="63">
                  <c:v>363.68</c:v>
                </c:pt>
                <c:pt idx="64">
                  <c:v>363.9</c:v>
                </c:pt>
                <c:pt idx="65">
                  <c:v>364.11</c:v>
                </c:pt>
                <c:pt idx="66">
                  <c:v>364.33</c:v>
                </c:pt>
                <c:pt idx="67">
                  <c:v>364.55</c:v>
                </c:pt>
                <c:pt idx="68">
                  <c:v>364.76</c:v>
                </c:pt>
                <c:pt idx="69">
                  <c:v>364.98</c:v>
                </c:pt>
                <c:pt idx="70">
                  <c:v>365.19</c:v>
                </c:pt>
                <c:pt idx="71">
                  <c:v>365.41</c:v>
                </c:pt>
                <c:pt idx="72">
                  <c:v>365.62</c:v>
                </c:pt>
                <c:pt idx="73">
                  <c:v>365.84</c:v>
                </c:pt>
                <c:pt idx="74">
                  <c:v>366.06</c:v>
                </c:pt>
                <c:pt idx="75">
                  <c:v>366.27</c:v>
                </c:pt>
                <c:pt idx="76">
                  <c:v>366.49</c:v>
                </c:pt>
                <c:pt idx="77">
                  <c:v>366.7</c:v>
                </c:pt>
                <c:pt idx="78">
                  <c:v>366.92</c:v>
                </c:pt>
                <c:pt idx="79">
                  <c:v>367.13</c:v>
                </c:pt>
                <c:pt idx="80">
                  <c:v>367.35</c:v>
                </c:pt>
                <c:pt idx="81">
                  <c:v>367.56</c:v>
                </c:pt>
                <c:pt idx="82">
                  <c:v>367.78</c:v>
                </c:pt>
                <c:pt idx="83">
                  <c:v>368</c:v>
                </c:pt>
                <c:pt idx="84">
                  <c:v>368.21</c:v>
                </c:pt>
                <c:pt idx="85">
                  <c:v>368.43</c:v>
                </c:pt>
                <c:pt idx="86">
                  <c:v>368.64</c:v>
                </c:pt>
                <c:pt idx="87">
                  <c:v>368.86</c:v>
                </c:pt>
                <c:pt idx="88">
                  <c:v>369.07</c:v>
                </c:pt>
                <c:pt idx="89">
                  <c:v>369.29</c:v>
                </c:pt>
                <c:pt idx="90">
                  <c:v>369.5</c:v>
                </c:pt>
                <c:pt idx="91">
                  <c:v>369.72</c:v>
                </c:pt>
                <c:pt idx="92">
                  <c:v>369.93</c:v>
                </c:pt>
                <c:pt idx="93">
                  <c:v>370.15</c:v>
                </c:pt>
                <c:pt idx="94">
                  <c:v>370.37</c:v>
                </c:pt>
                <c:pt idx="95">
                  <c:v>370.58</c:v>
                </c:pt>
                <c:pt idx="96">
                  <c:v>370.8</c:v>
                </c:pt>
                <c:pt idx="97">
                  <c:v>371.01</c:v>
                </c:pt>
                <c:pt idx="98">
                  <c:v>371.23</c:v>
                </c:pt>
                <c:pt idx="99">
                  <c:v>371.44</c:v>
                </c:pt>
                <c:pt idx="100">
                  <c:v>371.66</c:v>
                </c:pt>
                <c:pt idx="101">
                  <c:v>371.87</c:v>
                </c:pt>
                <c:pt idx="102">
                  <c:v>372.09</c:v>
                </c:pt>
                <c:pt idx="103">
                  <c:v>372.3</c:v>
                </c:pt>
                <c:pt idx="104">
                  <c:v>372.52</c:v>
                </c:pt>
                <c:pt idx="105">
                  <c:v>372.73</c:v>
                </c:pt>
                <c:pt idx="106">
                  <c:v>372.95</c:v>
                </c:pt>
                <c:pt idx="107">
                  <c:v>373.16</c:v>
                </c:pt>
                <c:pt idx="108">
                  <c:v>373.38</c:v>
                </c:pt>
                <c:pt idx="109">
                  <c:v>373.59</c:v>
                </c:pt>
                <c:pt idx="110">
                  <c:v>373.81</c:v>
                </c:pt>
                <c:pt idx="111">
                  <c:v>374.02</c:v>
                </c:pt>
                <c:pt idx="112">
                  <c:v>374.24</c:v>
                </c:pt>
                <c:pt idx="113">
                  <c:v>374.45</c:v>
                </c:pt>
                <c:pt idx="114">
                  <c:v>374.67</c:v>
                </c:pt>
                <c:pt idx="115">
                  <c:v>374.88</c:v>
                </c:pt>
                <c:pt idx="116">
                  <c:v>375.1</c:v>
                </c:pt>
                <c:pt idx="117">
                  <c:v>375.31</c:v>
                </c:pt>
                <c:pt idx="118">
                  <c:v>375.53</c:v>
                </c:pt>
                <c:pt idx="119">
                  <c:v>375.74</c:v>
                </c:pt>
                <c:pt idx="120">
                  <c:v>375.96</c:v>
                </c:pt>
                <c:pt idx="121">
                  <c:v>376.17</c:v>
                </c:pt>
                <c:pt idx="122">
                  <c:v>376.39</c:v>
                </c:pt>
                <c:pt idx="123">
                  <c:v>376.6</c:v>
                </c:pt>
                <c:pt idx="124">
                  <c:v>376.82</c:v>
                </c:pt>
                <c:pt idx="125">
                  <c:v>377.03</c:v>
                </c:pt>
                <c:pt idx="126">
                  <c:v>377.25</c:v>
                </c:pt>
                <c:pt idx="127">
                  <c:v>377.46</c:v>
                </c:pt>
                <c:pt idx="128">
                  <c:v>377.68</c:v>
                </c:pt>
                <c:pt idx="129">
                  <c:v>377.89</c:v>
                </c:pt>
                <c:pt idx="130">
                  <c:v>378.11</c:v>
                </c:pt>
                <c:pt idx="131">
                  <c:v>378.32</c:v>
                </c:pt>
                <c:pt idx="132">
                  <c:v>378.54</c:v>
                </c:pt>
                <c:pt idx="133">
                  <c:v>378.75</c:v>
                </c:pt>
                <c:pt idx="134">
                  <c:v>378.97</c:v>
                </c:pt>
                <c:pt idx="135">
                  <c:v>379.18</c:v>
                </c:pt>
                <c:pt idx="136">
                  <c:v>379.4</c:v>
                </c:pt>
                <c:pt idx="137">
                  <c:v>379.61</c:v>
                </c:pt>
                <c:pt idx="138">
                  <c:v>379.83</c:v>
                </c:pt>
                <c:pt idx="139">
                  <c:v>380.04</c:v>
                </c:pt>
                <c:pt idx="140">
                  <c:v>380.26</c:v>
                </c:pt>
                <c:pt idx="141">
                  <c:v>380.47</c:v>
                </c:pt>
                <c:pt idx="142">
                  <c:v>380.69</c:v>
                </c:pt>
                <c:pt idx="143">
                  <c:v>380.9</c:v>
                </c:pt>
                <c:pt idx="144">
                  <c:v>381.12</c:v>
                </c:pt>
                <c:pt idx="145">
                  <c:v>381.33</c:v>
                </c:pt>
                <c:pt idx="146">
                  <c:v>381.55</c:v>
                </c:pt>
                <c:pt idx="147">
                  <c:v>381.76</c:v>
                </c:pt>
                <c:pt idx="148">
                  <c:v>381.98</c:v>
                </c:pt>
                <c:pt idx="149">
                  <c:v>382.19</c:v>
                </c:pt>
                <c:pt idx="150">
                  <c:v>382.4</c:v>
                </c:pt>
                <c:pt idx="151">
                  <c:v>382.62</c:v>
                </c:pt>
                <c:pt idx="152">
                  <c:v>382.83</c:v>
                </c:pt>
                <c:pt idx="153">
                  <c:v>383.05</c:v>
                </c:pt>
                <c:pt idx="154">
                  <c:v>383.26</c:v>
                </c:pt>
                <c:pt idx="155">
                  <c:v>383.48</c:v>
                </c:pt>
                <c:pt idx="156">
                  <c:v>383.69</c:v>
                </c:pt>
                <c:pt idx="157">
                  <c:v>383.91</c:v>
                </c:pt>
                <c:pt idx="158">
                  <c:v>384.12</c:v>
                </c:pt>
                <c:pt idx="159">
                  <c:v>384.34</c:v>
                </c:pt>
                <c:pt idx="160">
                  <c:v>384.55</c:v>
                </c:pt>
                <c:pt idx="161">
                  <c:v>384.76</c:v>
                </c:pt>
                <c:pt idx="162">
                  <c:v>384.98</c:v>
                </c:pt>
                <c:pt idx="163">
                  <c:v>385.19</c:v>
                </c:pt>
                <c:pt idx="164">
                  <c:v>385.41</c:v>
                </c:pt>
                <c:pt idx="165">
                  <c:v>385.62</c:v>
                </c:pt>
                <c:pt idx="166">
                  <c:v>385.84</c:v>
                </c:pt>
                <c:pt idx="167">
                  <c:v>386.05</c:v>
                </c:pt>
                <c:pt idx="168">
                  <c:v>386.27</c:v>
                </c:pt>
                <c:pt idx="169">
                  <c:v>386.48</c:v>
                </c:pt>
                <c:pt idx="170">
                  <c:v>386.69</c:v>
                </c:pt>
                <c:pt idx="171">
                  <c:v>386.91</c:v>
                </c:pt>
                <c:pt idx="172">
                  <c:v>387.12</c:v>
                </c:pt>
                <c:pt idx="173">
                  <c:v>387.34</c:v>
                </c:pt>
                <c:pt idx="174">
                  <c:v>387.55</c:v>
                </c:pt>
                <c:pt idx="175">
                  <c:v>387.77</c:v>
                </c:pt>
                <c:pt idx="176">
                  <c:v>387.98</c:v>
                </c:pt>
                <c:pt idx="177">
                  <c:v>388.19</c:v>
                </c:pt>
                <c:pt idx="178">
                  <c:v>388.41</c:v>
                </c:pt>
                <c:pt idx="179">
                  <c:v>388.62</c:v>
                </c:pt>
                <c:pt idx="180">
                  <c:v>388.84</c:v>
                </c:pt>
                <c:pt idx="181">
                  <c:v>389.05</c:v>
                </c:pt>
                <c:pt idx="182">
                  <c:v>389.27</c:v>
                </c:pt>
                <c:pt idx="183">
                  <c:v>389.48</c:v>
                </c:pt>
                <c:pt idx="184">
                  <c:v>389.69</c:v>
                </c:pt>
                <c:pt idx="185">
                  <c:v>389.91</c:v>
                </c:pt>
                <c:pt idx="186">
                  <c:v>390.12</c:v>
                </c:pt>
                <c:pt idx="187">
                  <c:v>390.34</c:v>
                </c:pt>
                <c:pt idx="188">
                  <c:v>390.55</c:v>
                </c:pt>
                <c:pt idx="189">
                  <c:v>390.76</c:v>
                </c:pt>
                <c:pt idx="190">
                  <c:v>390.98</c:v>
                </c:pt>
                <c:pt idx="191">
                  <c:v>391.19</c:v>
                </c:pt>
                <c:pt idx="192">
                  <c:v>391.41</c:v>
                </c:pt>
                <c:pt idx="193">
                  <c:v>391.62</c:v>
                </c:pt>
                <c:pt idx="194">
                  <c:v>391.83</c:v>
                </c:pt>
                <c:pt idx="195">
                  <c:v>392.05</c:v>
                </c:pt>
                <c:pt idx="196">
                  <c:v>392.26</c:v>
                </c:pt>
                <c:pt idx="197">
                  <c:v>392.48</c:v>
                </c:pt>
                <c:pt idx="198">
                  <c:v>392.69</c:v>
                </c:pt>
                <c:pt idx="199">
                  <c:v>392.9</c:v>
                </c:pt>
                <c:pt idx="200">
                  <c:v>393.12</c:v>
                </c:pt>
                <c:pt idx="201">
                  <c:v>393.33</c:v>
                </c:pt>
                <c:pt idx="202">
                  <c:v>393.55</c:v>
                </c:pt>
                <c:pt idx="203">
                  <c:v>393.76</c:v>
                </c:pt>
                <c:pt idx="204">
                  <c:v>393.97</c:v>
                </c:pt>
                <c:pt idx="205">
                  <c:v>394.19</c:v>
                </c:pt>
                <c:pt idx="206">
                  <c:v>394.4</c:v>
                </c:pt>
                <c:pt idx="207">
                  <c:v>394.62</c:v>
                </c:pt>
                <c:pt idx="208">
                  <c:v>394.83</c:v>
                </c:pt>
                <c:pt idx="209">
                  <c:v>395.04</c:v>
                </c:pt>
                <c:pt idx="210">
                  <c:v>395.26</c:v>
                </c:pt>
                <c:pt idx="211">
                  <c:v>395.47</c:v>
                </c:pt>
                <c:pt idx="212">
                  <c:v>395.69</c:v>
                </c:pt>
                <c:pt idx="213">
                  <c:v>395.9</c:v>
                </c:pt>
                <c:pt idx="214">
                  <c:v>396.11</c:v>
                </c:pt>
                <c:pt idx="215">
                  <c:v>396.33</c:v>
                </c:pt>
                <c:pt idx="216">
                  <c:v>396.54</c:v>
                </c:pt>
                <c:pt idx="217">
                  <c:v>396.75</c:v>
                </c:pt>
                <c:pt idx="218">
                  <c:v>396.97</c:v>
                </c:pt>
                <c:pt idx="219">
                  <c:v>397.18</c:v>
                </c:pt>
                <c:pt idx="220">
                  <c:v>397.4</c:v>
                </c:pt>
                <c:pt idx="221">
                  <c:v>397.61</c:v>
                </c:pt>
                <c:pt idx="222">
                  <c:v>397.82</c:v>
                </c:pt>
                <c:pt idx="223">
                  <c:v>398.04</c:v>
                </c:pt>
                <c:pt idx="224">
                  <c:v>398.25</c:v>
                </c:pt>
                <c:pt idx="225">
                  <c:v>398.46</c:v>
                </c:pt>
                <c:pt idx="226">
                  <c:v>398.68</c:v>
                </c:pt>
                <c:pt idx="227">
                  <c:v>398.89</c:v>
                </c:pt>
                <c:pt idx="228">
                  <c:v>399.1</c:v>
                </c:pt>
                <c:pt idx="229">
                  <c:v>399.32</c:v>
                </c:pt>
                <c:pt idx="230">
                  <c:v>399.53</c:v>
                </c:pt>
                <c:pt idx="231">
                  <c:v>399.75</c:v>
                </c:pt>
                <c:pt idx="232">
                  <c:v>399.96</c:v>
                </c:pt>
                <c:pt idx="233">
                  <c:v>400.17</c:v>
                </c:pt>
                <c:pt idx="234">
                  <c:v>400.39</c:v>
                </c:pt>
                <c:pt idx="235">
                  <c:v>400.6</c:v>
                </c:pt>
                <c:pt idx="236">
                  <c:v>400.81</c:v>
                </c:pt>
                <c:pt idx="237">
                  <c:v>401.03</c:v>
                </c:pt>
                <c:pt idx="238">
                  <c:v>401.24</c:v>
                </c:pt>
                <c:pt idx="239">
                  <c:v>401.45</c:v>
                </c:pt>
                <c:pt idx="240">
                  <c:v>401.67</c:v>
                </c:pt>
                <c:pt idx="241">
                  <c:v>401.88</c:v>
                </c:pt>
                <c:pt idx="242">
                  <c:v>402.09</c:v>
                </c:pt>
                <c:pt idx="243">
                  <c:v>402.31</c:v>
                </c:pt>
                <c:pt idx="244">
                  <c:v>402.52</c:v>
                </c:pt>
                <c:pt idx="245">
                  <c:v>402.73</c:v>
                </c:pt>
                <c:pt idx="246">
                  <c:v>402.95</c:v>
                </c:pt>
                <c:pt idx="247">
                  <c:v>403.16</c:v>
                </c:pt>
                <c:pt idx="248">
                  <c:v>403.37</c:v>
                </c:pt>
                <c:pt idx="249">
                  <c:v>403.59</c:v>
                </c:pt>
                <c:pt idx="250">
                  <c:v>403.8</c:v>
                </c:pt>
                <c:pt idx="251">
                  <c:v>404.01</c:v>
                </c:pt>
                <c:pt idx="252">
                  <c:v>404.23</c:v>
                </c:pt>
                <c:pt idx="253">
                  <c:v>404.44</c:v>
                </c:pt>
                <c:pt idx="254">
                  <c:v>404.65</c:v>
                </c:pt>
                <c:pt idx="255">
                  <c:v>404.87</c:v>
                </c:pt>
                <c:pt idx="256">
                  <c:v>405.08</c:v>
                </c:pt>
                <c:pt idx="257">
                  <c:v>405.29</c:v>
                </c:pt>
                <c:pt idx="258">
                  <c:v>405.51</c:v>
                </c:pt>
                <c:pt idx="259">
                  <c:v>405.72</c:v>
                </c:pt>
                <c:pt idx="260">
                  <c:v>405.93</c:v>
                </c:pt>
                <c:pt idx="261">
                  <c:v>406.15</c:v>
                </c:pt>
                <c:pt idx="262">
                  <c:v>406.36</c:v>
                </c:pt>
                <c:pt idx="263">
                  <c:v>406.57</c:v>
                </c:pt>
                <c:pt idx="264">
                  <c:v>406.79</c:v>
                </c:pt>
                <c:pt idx="265">
                  <c:v>407</c:v>
                </c:pt>
                <c:pt idx="266">
                  <c:v>407.21</c:v>
                </c:pt>
                <c:pt idx="267">
                  <c:v>407.42</c:v>
                </c:pt>
                <c:pt idx="268">
                  <c:v>407.64</c:v>
                </c:pt>
                <c:pt idx="269">
                  <c:v>407.85</c:v>
                </c:pt>
                <c:pt idx="270">
                  <c:v>408.06</c:v>
                </c:pt>
                <c:pt idx="271">
                  <c:v>408.28</c:v>
                </c:pt>
                <c:pt idx="272">
                  <c:v>408.49</c:v>
                </c:pt>
                <c:pt idx="273">
                  <c:v>408.7</c:v>
                </c:pt>
                <c:pt idx="274">
                  <c:v>408.92</c:v>
                </c:pt>
                <c:pt idx="275">
                  <c:v>409.13</c:v>
                </c:pt>
                <c:pt idx="276">
                  <c:v>409.34</c:v>
                </c:pt>
                <c:pt idx="277">
                  <c:v>409.55</c:v>
                </c:pt>
                <c:pt idx="278">
                  <c:v>409.77</c:v>
                </c:pt>
                <c:pt idx="279">
                  <c:v>409.98</c:v>
                </c:pt>
                <c:pt idx="280">
                  <c:v>410.19</c:v>
                </c:pt>
                <c:pt idx="281">
                  <c:v>410.41</c:v>
                </c:pt>
                <c:pt idx="282">
                  <c:v>410.62</c:v>
                </c:pt>
                <c:pt idx="283">
                  <c:v>410.83</c:v>
                </c:pt>
                <c:pt idx="284">
                  <c:v>411.04</c:v>
                </c:pt>
                <c:pt idx="285">
                  <c:v>411.26</c:v>
                </c:pt>
                <c:pt idx="286">
                  <c:v>411.47</c:v>
                </c:pt>
                <c:pt idx="287">
                  <c:v>411.68</c:v>
                </c:pt>
                <c:pt idx="288">
                  <c:v>411.9</c:v>
                </c:pt>
                <c:pt idx="289">
                  <c:v>412.11</c:v>
                </c:pt>
                <c:pt idx="290">
                  <c:v>412.32</c:v>
                </c:pt>
                <c:pt idx="291">
                  <c:v>412.53</c:v>
                </c:pt>
                <c:pt idx="292">
                  <c:v>412.75</c:v>
                </c:pt>
                <c:pt idx="293">
                  <c:v>412.96</c:v>
                </c:pt>
                <c:pt idx="294">
                  <c:v>413.17</c:v>
                </c:pt>
                <c:pt idx="295">
                  <c:v>413.39</c:v>
                </c:pt>
                <c:pt idx="296">
                  <c:v>413.6</c:v>
                </c:pt>
                <c:pt idx="297">
                  <c:v>413.81</c:v>
                </c:pt>
                <c:pt idx="298">
                  <c:v>414.02</c:v>
                </c:pt>
                <c:pt idx="299">
                  <c:v>414.24</c:v>
                </c:pt>
                <c:pt idx="300">
                  <c:v>414.45</c:v>
                </c:pt>
                <c:pt idx="301">
                  <c:v>414.66</c:v>
                </c:pt>
                <c:pt idx="302">
                  <c:v>414.87</c:v>
                </c:pt>
                <c:pt idx="303">
                  <c:v>415.09</c:v>
                </c:pt>
                <c:pt idx="304">
                  <c:v>415.3</c:v>
                </c:pt>
                <c:pt idx="305">
                  <c:v>415.51</c:v>
                </c:pt>
                <c:pt idx="306">
                  <c:v>415.72</c:v>
                </c:pt>
                <c:pt idx="307">
                  <c:v>415.94</c:v>
                </c:pt>
                <c:pt idx="308">
                  <c:v>416.15</c:v>
                </c:pt>
                <c:pt idx="309">
                  <c:v>416.36</c:v>
                </c:pt>
                <c:pt idx="310">
                  <c:v>416.57</c:v>
                </c:pt>
                <c:pt idx="311">
                  <c:v>416.79</c:v>
                </c:pt>
                <c:pt idx="312">
                  <c:v>417</c:v>
                </c:pt>
                <c:pt idx="313">
                  <c:v>417.21</c:v>
                </c:pt>
                <c:pt idx="314">
                  <c:v>417.42</c:v>
                </c:pt>
                <c:pt idx="315">
                  <c:v>417.64</c:v>
                </c:pt>
                <c:pt idx="316">
                  <c:v>417.85</c:v>
                </c:pt>
                <c:pt idx="317">
                  <c:v>418.06</c:v>
                </c:pt>
                <c:pt idx="318">
                  <c:v>418.27</c:v>
                </c:pt>
                <c:pt idx="319">
                  <c:v>418.49</c:v>
                </c:pt>
                <c:pt idx="320">
                  <c:v>418.7</c:v>
                </c:pt>
                <c:pt idx="321">
                  <c:v>418.91</c:v>
                </c:pt>
                <c:pt idx="322">
                  <c:v>419.12</c:v>
                </c:pt>
                <c:pt idx="323">
                  <c:v>419.34</c:v>
                </c:pt>
                <c:pt idx="324">
                  <c:v>419.55</c:v>
                </c:pt>
                <c:pt idx="325">
                  <c:v>419.76</c:v>
                </c:pt>
                <c:pt idx="326">
                  <c:v>419.97</c:v>
                </c:pt>
                <c:pt idx="327">
                  <c:v>420.18</c:v>
                </c:pt>
                <c:pt idx="328">
                  <c:v>420.4</c:v>
                </c:pt>
                <c:pt idx="329">
                  <c:v>420.61</c:v>
                </c:pt>
                <c:pt idx="330">
                  <c:v>420.82</c:v>
                </c:pt>
                <c:pt idx="331">
                  <c:v>421.03</c:v>
                </c:pt>
                <c:pt idx="332">
                  <c:v>421.25</c:v>
                </c:pt>
                <c:pt idx="333">
                  <c:v>421.46</c:v>
                </c:pt>
                <c:pt idx="334">
                  <c:v>421.67</c:v>
                </c:pt>
                <c:pt idx="335">
                  <c:v>421.88</c:v>
                </c:pt>
                <c:pt idx="336">
                  <c:v>422.09</c:v>
                </c:pt>
                <c:pt idx="337">
                  <c:v>422.31</c:v>
                </c:pt>
                <c:pt idx="338">
                  <c:v>422.52</c:v>
                </c:pt>
                <c:pt idx="339">
                  <c:v>422.73</c:v>
                </c:pt>
                <c:pt idx="340">
                  <c:v>422.94</c:v>
                </c:pt>
                <c:pt idx="341">
                  <c:v>423.15</c:v>
                </c:pt>
                <c:pt idx="342">
                  <c:v>423.37</c:v>
                </c:pt>
                <c:pt idx="343">
                  <c:v>423.58</c:v>
                </c:pt>
                <c:pt idx="344">
                  <c:v>423.79</c:v>
                </c:pt>
                <c:pt idx="345">
                  <c:v>424</c:v>
                </c:pt>
                <c:pt idx="346">
                  <c:v>424.21</c:v>
                </c:pt>
                <c:pt idx="347">
                  <c:v>424.43</c:v>
                </c:pt>
                <c:pt idx="348">
                  <c:v>424.64</c:v>
                </c:pt>
                <c:pt idx="349">
                  <c:v>424.85</c:v>
                </c:pt>
                <c:pt idx="350">
                  <c:v>425.06</c:v>
                </c:pt>
                <c:pt idx="351">
                  <c:v>425.27</c:v>
                </c:pt>
                <c:pt idx="352">
                  <c:v>425.49</c:v>
                </c:pt>
                <c:pt idx="353">
                  <c:v>425.7</c:v>
                </c:pt>
                <c:pt idx="354">
                  <c:v>425.91</c:v>
                </c:pt>
                <c:pt idx="355">
                  <c:v>426.12</c:v>
                </c:pt>
                <c:pt idx="356">
                  <c:v>426.33</c:v>
                </c:pt>
                <c:pt idx="357">
                  <c:v>426.55</c:v>
                </c:pt>
                <c:pt idx="358">
                  <c:v>426.76</c:v>
                </c:pt>
                <c:pt idx="359">
                  <c:v>426.97</c:v>
                </c:pt>
                <c:pt idx="360">
                  <c:v>427.18</c:v>
                </c:pt>
                <c:pt idx="361">
                  <c:v>427.39</c:v>
                </c:pt>
                <c:pt idx="362">
                  <c:v>427.61</c:v>
                </c:pt>
                <c:pt idx="363">
                  <c:v>427.82</c:v>
                </c:pt>
                <c:pt idx="364">
                  <c:v>428.03</c:v>
                </c:pt>
                <c:pt idx="365">
                  <c:v>428.24</c:v>
                </c:pt>
                <c:pt idx="366">
                  <c:v>428.45</c:v>
                </c:pt>
                <c:pt idx="367">
                  <c:v>428.66</c:v>
                </c:pt>
                <c:pt idx="368">
                  <c:v>428.88</c:v>
                </c:pt>
                <c:pt idx="369">
                  <c:v>429.09</c:v>
                </c:pt>
                <c:pt idx="370">
                  <c:v>429.3</c:v>
                </c:pt>
                <c:pt idx="371">
                  <c:v>429.51</c:v>
                </c:pt>
                <c:pt idx="372">
                  <c:v>429.72</c:v>
                </c:pt>
                <c:pt idx="373">
                  <c:v>429.93</c:v>
                </c:pt>
                <c:pt idx="374">
                  <c:v>430.15</c:v>
                </c:pt>
                <c:pt idx="375">
                  <c:v>430.36</c:v>
                </c:pt>
                <c:pt idx="376">
                  <c:v>430.57</c:v>
                </c:pt>
                <c:pt idx="377">
                  <c:v>430.78</c:v>
                </c:pt>
                <c:pt idx="378">
                  <c:v>430.99</c:v>
                </c:pt>
                <c:pt idx="379">
                  <c:v>431.2</c:v>
                </c:pt>
                <c:pt idx="380">
                  <c:v>431.42</c:v>
                </c:pt>
                <c:pt idx="381">
                  <c:v>431.63</c:v>
                </c:pt>
                <c:pt idx="382">
                  <c:v>431.84</c:v>
                </c:pt>
                <c:pt idx="383">
                  <c:v>432.05</c:v>
                </c:pt>
                <c:pt idx="384">
                  <c:v>432.26</c:v>
                </c:pt>
                <c:pt idx="385">
                  <c:v>432.47</c:v>
                </c:pt>
                <c:pt idx="386">
                  <c:v>432.68</c:v>
                </c:pt>
                <c:pt idx="387">
                  <c:v>432.9</c:v>
                </c:pt>
                <c:pt idx="388">
                  <c:v>433.11</c:v>
                </c:pt>
                <c:pt idx="389">
                  <c:v>433.32</c:v>
                </c:pt>
                <c:pt idx="390">
                  <c:v>433.53</c:v>
                </c:pt>
                <c:pt idx="391">
                  <c:v>433.74</c:v>
                </c:pt>
                <c:pt idx="392">
                  <c:v>433.95</c:v>
                </c:pt>
                <c:pt idx="393">
                  <c:v>434.16</c:v>
                </c:pt>
                <c:pt idx="394">
                  <c:v>434.38</c:v>
                </c:pt>
                <c:pt idx="395">
                  <c:v>434.59</c:v>
                </c:pt>
                <c:pt idx="396">
                  <c:v>434.8</c:v>
                </c:pt>
                <c:pt idx="397">
                  <c:v>435.01</c:v>
                </c:pt>
                <c:pt idx="398">
                  <c:v>435.22</c:v>
                </c:pt>
                <c:pt idx="399">
                  <c:v>435.43</c:v>
                </c:pt>
                <c:pt idx="400">
                  <c:v>435.64</c:v>
                </c:pt>
                <c:pt idx="401">
                  <c:v>435.85</c:v>
                </c:pt>
                <c:pt idx="402">
                  <c:v>436.07</c:v>
                </c:pt>
                <c:pt idx="403">
                  <c:v>436.28</c:v>
                </c:pt>
                <c:pt idx="404">
                  <c:v>436.49</c:v>
                </c:pt>
                <c:pt idx="405">
                  <c:v>436.7</c:v>
                </c:pt>
                <c:pt idx="406">
                  <c:v>436.91</c:v>
                </c:pt>
                <c:pt idx="407">
                  <c:v>437.12</c:v>
                </c:pt>
                <c:pt idx="408">
                  <c:v>437.33</c:v>
                </c:pt>
                <c:pt idx="409">
                  <c:v>437.54</c:v>
                </c:pt>
                <c:pt idx="410">
                  <c:v>437.76</c:v>
                </c:pt>
                <c:pt idx="411">
                  <c:v>437.97</c:v>
                </c:pt>
                <c:pt idx="412">
                  <c:v>438.18</c:v>
                </c:pt>
                <c:pt idx="413">
                  <c:v>438.39</c:v>
                </c:pt>
                <c:pt idx="414">
                  <c:v>438.6</c:v>
                </c:pt>
                <c:pt idx="415">
                  <c:v>438.81</c:v>
                </c:pt>
                <c:pt idx="416">
                  <c:v>439.02</c:v>
                </c:pt>
                <c:pt idx="417">
                  <c:v>439.23</c:v>
                </c:pt>
                <c:pt idx="418">
                  <c:v>439.44</c:v>
                </c:pt>
                <c:pt idx="419">
                  <c:v>439.66</c:v>
                </c:pt>
                <c:pt idx="420">
                  <c:v>439.87</c:v>
                </c:pt>
                <c:pt idx="421">
                  <c:v>440.08</c:v>
                </c:pt>
                <c:pt idx="422">
                  <c:v>440.29</c:v>
                </c:pt>
                <c:pt idx="423">
                  <c:v>440.5</c:v>
                </c:pt>
                <c:pt idx="424">
                  <c:v>440.71</c:v>
                </c:pt>
                <c:pt idx="425">
                  <c:v>440.92</c:v>
                </c:pt>
                <c:pt idx="426">
                  <c:v>441.13</c:v>
                </c:pt>
                <c:pt idx="427">
                  <c:v>441.34</c:v>
                </c:pt>
                <c:pt idx="428">
                  <c:v>441.55</c:v>
                </c:pt>
                <c:pt idx="429">
                  <c:v>441.76</c:v>
                </c:pt>
                <c:pt idx="430">
                  <c:v>441.98</c:v>
                </c:pt>
                <c:pt idx="431">
                  <c:v>442.19</c:v>
                </c:pt>
                <c:pt idx="432">
                  <c:v>442.4</c:v>
                </c:pt>
                <c:pt idx="433">
                  <c:v>442.61</c:v>
                </c:pt>
                <c:pt idx="434">
                  <c:v>442.82</c:v>
                </c:pt>
                <c:pt idx="435">
                  <c:v>443.03</c:v>
                </c:pt>
                <c:pt idx="436">
                  <c:v>443.24</c:v>
                </c:pt>
                <c:pt idx="437">
                  <c:v>443.45</c:v>
                </c:pt>
                <c:pt idx="438">
                  <c:v>443.66</c:v>
                </c:pt>
                <c:pt idx="439">
                  <c:v>443.87</c:v>
                </c:pt>
                <c:pt idx="440">
                  <c:v>444.08</c:v>
                </c:pt>
                <c:pt idx="441">
                  <c:v>444.29</c:v>
                </c:pt>
                <c:pt idx="442">
                  <c:v>444.51</c:v>
                </c:pt>
                <c:pt idx="443">
                  <c:v>444.72</c:v>
                </c:pt>
                <c:pt idx="444">
                  <c:v>444.93</c:v>
                </c:pt>
                <c:pt idx="445">
                  <c:v>445.14</c:v>
                </c:pt>
                <c:pt idx="446">
                  <c:v>445.35</c:v>
                </c:pt>
                <c:pt idx="447">
                  <c:v>445.56</c:v>
                </c:pt>
                <c:pt idx="448">
                  <c:v>445.77</c:v>
                </c:pt>
                <c:pt idx="449">
                  <c:v>445.98</c:v>
                </c:pt>
                <c:pt idx="450">
                  <c:v>446.19</c:v>
                </c:pt>
                <c:pt idx="451">
                  <c:v>446.4</c:v>
                </c:pt>
                <c:pt idx="452">
                  <c:v>446.61</c:v>
                </c:pt>
                <c:pt idx="453">
                  <c:v>446.82</c:v>
                </c:pt>
                <c:pt idx="454">
                  <c:v>447.03</c:v>
                </c:pt>
                <c:pt idx="455">
                  <c:v>447.24</c:v>
                </c:pt>
                <c:pt idx="456">
                  <c:v>447.45</c:v>
                </c:pt>
                <c:pt idx="457">
                  <c:v>447.66</c:v>
                </c:pt>
                <c:pt idx="458">
                  <c:v>447.87</c:v>
                </c:pt>
                <c:pt idx="459">
                  <c:v>448.09</c:v>
                </c:pt>
                <c:pt idx="460">
                  <c:v>448.3</c:v>
                </c:pt>
                <c:pt idx="461">
                  <c:v>448.51</c:v>
                </c:pt>
                <c:pt idx="462">
                  <c:v>448.72</c:v>
                </c:pt>
                <c:pt idx="463">
                  <c:v>448.93</c:v>
                </c:pt>
                <c:pt idx="464">
                  <c:v>449.14</c:v>
                </c:pt>
                <c:pt idx="465">
                  <c:v>449.35</c:v>
                </c:pt>
                <c:pt idx="466">
                  <c:v>449.56</c:v>
                </c:pt>
                <c:pt idx="467">
                  <c:v>449.77</c:v>
                </c:pt>
                <c:pt idx="468">
                  <c:v>449.98</c:v>
                </c:pt>
                <c:pt idx="469">
                  <c:v>450.19</c:v>
                </c:pt>
                <c:pt idx="470">
                  <c:v>450.4</c:v>
                </c:pt>
                <c:pt idx="471">
                  <c:v>450.61</c:v>
                </c:pt>
                <c:pt idx="472">
                  <c:v>450.82</c:v>
                </c:pt>
                <c:pt idx="473">
                  <c:v>451.03</c:v>
                </c:pt>
                <c:pt idx="474">
                  <c:v>451.24</c:v>
                </c:pt>
                <c:pt idx="475">
                  <c:v>451.45</c:v>
                </c:pt>
                <c:pt idx="476">
                  <c:v>451.66</c:v>
                </c:pt>
                <c:pt idx="477">
                  <c:v>451.87</c:v>
                </c:pt>
                <c:pt idx="478">
                  <c:v>452.08</c:v>
                </c:pt>
                <c:pt idx="479">
                  <c:v>452.29</c:v>
                </c:pt>
                <c:pt idx="480">
                  <c:v>452.5</c:v>
                </c:pt>
                <c:pt idx="481">
                  <c:v>452.71</c:v>
                </c:pt>
                <c:pt idx="482">
                  <c:v>452.92</c:v>
                </c:pt>
                <c:pt idx="483">
                  <c:v>453.13</c:v>
                </c:pt>
                <c:pt idx="484">
                  <c:v>453.34</c:v>
                </c:pt>
                <c:pt idx="485">
                  <c:v>453.55</c:v>
                </c:pt>
                <c:pt idx="486">
                  <c:v>453.76</c:v>
                </c:pt>
                <c:pt idx="487">
                  <c:v>453.97</c:v>
                </c:pt>
                <c:pt idx="488">
                  <c:v>454.18</c:v>
                </c:pt>
                <c:pt idx="489">
                  <c:v>454.39</c:v>
                </c:pt>
                <c:pt idx="490">
                  <c:v>454.6</c:v>
                </c:pt>
                <c:pt idx="491">
                  <c:v>454.81</c:v>
                </c:pt>
                <c:pt idx="492">
                  <c:v>455.02</c:v>
                </c:pt>
                <c:pt idx="493">
                  <c:v>455.23</c:v>
                </c:pt>
                <c:pt idx="494">
                  <c:v>455.44</c:v>
                </c:pt>
                <c:pt idx="495">
                  <c:v>455.65</c:v>
                </c:pt>
                <c:pt idx="496">
                  <c:v>455.86</c:v>
                </c:pt>
                <c:pt idx="497">
                  <c:v>456.07</c:v>
                </c:pt>
                <c:pt idx="498">
                  <c:v>456.28</c:v>
                </c:pt>
                <c:pt idx="499">
                  <c:v>456.49</c:v>
                </c:pt>
                <c:pt idx="500">
                  <c:v>456.7</c:v>
                </c:pt>
                <c:pt idx="501">
                  <c:v>456.91</c:v>
                </c:pt>
                <c:pt idx="502">
                  <c:v>457.12</c:v>
                </c:pt>
                <c:pt idx="503">
                  <c:v>457.33</c:v>
                </c:pt>
                <c:pt idx="504">
                  <c:v>457.54</c:v>
                </c:pt>
                <c:pt idx="505">
                  <c:v>457.75</c:v>
                </c:pt>
                <c:pt idx="506">
                  <c:v>457.96</c:v>
                </c:pt>
                <c:pt idx="507">
                  <c:v>458.17</c:v>
                </c:pt>
                <c:pt idx="508">
                  <c:v>458.38</c:v>
                </c:pt>
                <c:pt idx="509">
                  <c:v>458.59</c:v>
                </c:pt>
                <c:pt idx="510">
                  <c:v>458.8</c:v>
                </c:pt>
                <c:pt idx="511">
                  <c:v>459.01</c:v>
                </c:pt>
                <c:pt idx="512">
                  <c:v>459.22</c:v>
                </c:pt>
                <c:pt idx="513">
                  <c:v>459.43</c:v>
                </c:pt>
                <c:pt idx="514">
                  <c:v>459.64</c:v>
                </c:pt>
                <c:pt idx="515">
                  <c:v>459.85</c:v>
                </c:pt>
                <c:pt idx="516">
                  <c:v>460.06</c:v>
                </c:pt>
                <c:pt idx="517">
                  <c:v>460.27</c:v>
                </c:pt>
                <c:pt idx="518">
                  <c:v>460.48</c:v>
                </c:pt>
                <c:pt idx="519">
                  <c:v>460.69</c:v>
                </c:pt>
                <c:pt idx="520">
                  <c:v>460.9</c:v>
                </c:pt>
                <c:pt idx="521">
                  <c:v>461.11</c:v>
                </c:pt>
                <c:pt idx="522">
                  <c:v>461.32</c:v>
                </c:pt>
                <c:pt idx="523">
                  <c:v>461.53</c:v>
                </c:pt>
                <c:pt idx="524">
                  <c:v>461.74</c:v>
                </c:pt>
                <c:pt idx="525">
                  <c:v>461.95</c:v>
                </c:pt>
                <c:pt idx="526">
                  <c:v>462.16</c:v>
                </c:pt>
                <c:pt idx="527">
                  <c:v>462.37</c:v>
                </c:pt>
                <c:pt idx="528">
                  <c:v>462.58</c:v>
                </c:pt>
                <c:pt idx="529">
                  <c:v>462.78</c:v>
                </c:pt>
                <c:pt idx="530">
                  <c:v>462.99</c:v>
                </c:pt>
                <c:pt idx="531">
                  <c:v>463.2</c:v>
                </c:pt>
                <c:pt idx="532">
                  <c:v>463.41</c:v>
                </c:pt>
                <c:pt idx="533">
                  <c:v>463.62</c:v>
                </c:pt>
                <c:pt idx="534">
                  <c:v>463.83</c:v>
                </c:pt>
                <c:pt idx="535">
                  <c:v>464.04</c:v>
                </c:pt>
                <c:pt idx="536">
                  <c:v>464.25</c:v>
                </c:pt>
                <c:pt idx="537">
                  <c:v>464.46</c:v>
                </c:pt>
                <c:pt idx="538">
                  <c:v>464.67</c:v>
                </c:pt>
                <c:pt idx="539">
                  <c:v>464.88</c:v>
                </c:pt>
                <c:pt idx="540">
                  <c:v>465.09</c:v>
                </c:pt>
                <c:pt idx="541">
                  <c:v>465.3</c:v>
                </c:pt>
                <c:pt idx="542">
                  <c:v>465.51</c:v>
                </c:pt>
                <c:pt idx="543">
                  <c:v>465.72</c:v>
                </c:pt>
                <c:pt idx="544">
                  <c:v>465.93</c:v>
                </c:pt>
                <c:pt idx="545">
                  <c:v>466.14</c:v>
                </c:pt>
                <c:pt idx="546">
                  <c:v>466.34</c:v>
                </c:pt>
                <c:pt idx="547">
                  <c:v>466.55</c:v>
                </c:pt>
                <c:pt idx="548">
                  <c:v>466.76</c:v>
                </c:pt>
                <c:pt idx="549">
                  <c:v>466.97</c:v>
                </c:pt>
                <c:pt idx="550">
                  <c:v>467.18</c:v>
                </c:pt>
                <c:pt idx="551">
                  <c:v>467.39</c:v>
                </c:pt>
                <c:pt idx="552">
                  <c:v>467.6</c:v>
                </c:pt>
                <c:pt idx="553">
                  <c:v>467.81</c:v>
                </c:pt>
                <c:pt idx="554">
                  <c:v>468.02</c:v>
                </c:pt>
                <c:pt idx="555">
                  <c:v>468.23</c:v>
                </c:pt>
                <c:pt idx="556">
                  <c:v>468.44</c:v>
                </c:pt>
                <c:pt idx="557">
                  <c:v>468.65</c:v>
                </c:pt>
                <c:pt idx="558">
                  <c:v>468.85</c:v>
                </c:pt>
                <c:pt idx="559">
                  <c:v>469.06</c:v>
                </c:pt>
                <c:pt idx="560">
                  <c:v>469.27</c:v>
                </c:pt>
                <c:pt idx="561">
                  <c:v>469.48</c:v>
                </c:pt>
                <c:pt idx="562">
                  <c:v>469.69</c:v>
                </c:pt>
                <c:pt idx="563">
                  <c:v>469.9</c:v>
                </c:pt>
                <c:pt idx="564">
                  <c:v>470.11</c:v>
                </c:pt>
                <c:pt idx="565">
                  <c:v>470.32</c:v>
                </c:pt>
                <c:pt idx="566">
                  <c:v>470.53</c:v>
                </c:pt>
                <c:pt idx="567">
                  <c:v>470.74</c:v>
                </c:pt>
                <c:pt idx="568">
                  <c:v>470.95</c:v>
                </c:pt>
                <c:pt idx="569">
                  <c:v>471.15</c:v>
                </c:pt>
                <c:pt idx="570">
                  <c:v>471.36</c:v>
                </c:pt>
                <c:pt idx="571">
                  <c:v>471.57</c:v>
                </c:pt>
                <c:pt idx="572">
                  <c:v>471.78</c:v>
                </c:pt>
                <c:pt idx="573">
                  <c:v>471.99</c:v>
                </c:pt>
                <c:pt idx="574">
                  <c:v>472.2</c:v>
                </c:pt>
                <c:pt idx="575">
                  <c:v>472.41</c:v>
                </c:pt>
                <c:pt idx="576">
                  <c:v>472.62</c:v>
                </c:pt>
                <c:pt idx="577">
                  <c:v>472.83</c:v>
                </c:pt>
                <c:pt idx="578">
                  <c:v>473.03</c:v>
                </c:pt>
                <c:pt idx="579">
                  <c:v>473.24</c:v>
                </c:pt>
                <c:pt idx="580">
                  <c:v>473.45</c:v>
                </c:pt>
                <c:pt idx="581">
                  <c:v>473.66</c:v>
                </c:pt>
                <c:pt idx="582">
                  <c:v>473.87</c:v>
                </c:pt>
                <c:pt idx="583">
                  <c:v>474.08</c:v>
                </c:pt>
                <c:pt idx="584">
                  <c:v>474.29</c:v>
                </c:pt>
                <c:pt idx="585">
                  <c:v>474.5</c:v>
                </c:pt>
                <c:pt idx="586">
                  <c:v>474.7</c:v>
                </c:pt>
                <c:pt idx="587">
                  <c:v>474.91</c:v>
                </c:pt>
                <c:pt idx="588">
                  <c:v>475.12</c:v>
                </c:pt>
                <c:pt idx="589">
                  <c:v>475.33</c:v>
                </c:pt>
                <c:pt idx="590">
                  <c:v>475.54</c:v>
                </c:pt>
                <c:pt idx="591">
                  <c:v>475.75</c:v>
                </c:pt>
                <c:pt idx="592">
                  <c:v>475.96</c:v>
                </c:pt>
                <c:pt idx="593">
                  <c:v>476.16</c:v>
                </c:pt>
                <c:pt idx="594">
                  <c:v>476.37</c:v>
                </c:pt>
                <c:pt idx="595">
                  <c:v>476.58</c:v>
                </c:pt>
                <c:pt idx="596">
                  <c:v>476.79</c:v>
                </c:pt>
                <c:pt idx="597">
                  <c:v>477</c:v>
                </c:pt>
                <c:pt idx="598">
                  <c:v>477.21</c:v>
                </c:pt>
                <c:pt idx="599">
                  <c:v>477.42</c:v>
                </c:pt>
                <c:pt idx="600">
                  <c:v>477.62</c:v>
                </c:pt>
                <c:pt idx="601">
                  <c:v>477.83</c:v>
                </c:pt>
                <c:pt idx="602">
                  <c:v>478.04</c:v>
                </c:pt>
                <c:pt idx="603">
                  <c:v>478.25</c:v>
                </c:pt>
                <c:pt idx="604">
                  <c:v>478.46</c:v>
                </c:pt>
                <c:pt idx="605">
                  <c:v>478.67</c:v>
                </c:pt>
                <c:pt idx="606">
                  <c:v>478.88</c:v>
                </c:pt>
                <c:pt idx="607">
                  <c:v>479.08</c:v>
                </c:pt>
                <c:pt idx="608">
                  <c:v>479.29</c:v>
                </c:pt>
                <c:pt idx="609">
                  <c:v>479.5</c:v>
                </c:pt>
                <c:pt idx="610">
                  <c:v>479.71</c:v>
                </c:pt>
                <c:pt idx="611">
                  <c:v>479.92</c:v>
                </c:pt>
                <c:pt idx="612">
                  <c:v>480.13</c:v>
                </c:pt>
                <c:pt idx="613">
                  <c:v>480.33</c:v>
                </c:pt>
                <c:pt idx="614">
                  <c:v>480.54</c:v>
                </c:pt>
                <c:pt idx="615">
                  <c:v>480.75</c:v>
                </c:pt>
                <c:pt idx="616">
                  <c:v>480.96</c:v>
                </c:pt>
                <c:pt idx="617">
                  <c:v>481.17</c:v>
                </c:pt>
                <c:pt idx="618">
                  <c:v>481.38</c:v>
                </c:pt>
                <c:pt idx="619">
                  <c:v>481.58</c:v>
                </c:pt>
                <c:pt idx="620">
                  <c:v>481.79</c:v>
                </c:pt>
                <c:pt idx="621">
                  <c:v>482</c:v>
                </c:pt>
                <c:pt idx="622">
                  <c:v>482.21</c:v>
                </c:pt>
                <c:pt idx="623">
                  <c:v>482.42</c:v>
                </c:pt>
                <c:pt idx="624">
                  <c:v>482.63</c:v>
                </c:pt>
                <c:pt idx="625">
                  <c:v>482.83</c:v>
                </c:pt>
                <c:pt idx="626">
                  <c:v>483.04</c:v>
                </c:pt>
                <c:pt idx="627">
                  <c:v>483.25</c:v>
                </c:pt>
                <c:pt idx="628">
                  <c:v>483.46</c:v>
                </c:pt>
                <c:pt idx="629">
                  <c:v>483.67</c:v>
                </c:pt>
                <c:pt idx="630">
                  <c:v>483.87</c:v>
                </c:pt>
                <c:pt idx="631">
                  <c:v>484.08</c:v>
                </c:pt>
                <c:pt idx="632">
                  <c:v>484.29</c:v>
                </c:pt>
                <c:pt idx="633">
                  <c:v>484.5</c:v>
                </c:pt>
                <c:pt idx="634">
                  <c:v>484.71</c:v>
                </c:pt>
                <c:pt idx="635">
                  <c:v>484.91</c:v>
                </c:pt>
                <c:pt idx="636">
                  <c:v>485.12</c:v>
                </c:pt>
                <c:pt idx="637">
                  <c:v>485.33</c:v>
                </c:pt>
                <c:pt idx="638">
                  <c:v>485.54</c:v>
                </c:pt>
                <c:pt idx="639">
                  <c:v>485.75</c:v>
                </c:pt>
                <c:pt idx="640">
                  <c:v>485.95</c:v>
                </c:pt>
                <c:pt idx="641">
                  <c:v>486.16</c:v>
                </c:pt>
                <c:pt idx="642">
                  <c:v>486.37</c:v>
                </c:pt>
                <c:pt idx="643">
                  <c:v>486.58</c:v>
                </c:pt>
                <c:pt idx="644">
                  <c:v>486.79</c:v>
                </c:pt>
                <c:pt idx="645">
                  <c:v>486.99</c:v>
                </c:pt>
                <c:pt idx="646">
                  <c:v>487.2</c:v>
                </c:pt>
                <c:pt idx="647">
                  <c:v>487.41</c:v>
                </c:pt>
                <c:pt idx="648">
                  <c:v>487.62</c:v>
                </c:pt>
                <c:pt idx="649">
                  <c:v>487.83</c:v>
                </c:pt>
                <c:pt idx="650">
                  <c:v>488.03</c:v>
                </c:pt>
                <c:pt idx="651">
                  <c:v>488.24</c:v>
                </c:pt>
                <c:pt idx="652">
                  <c:v>488.45</c:v>
                </c:pt>
                <c:pt idx="653">
                  <c:v>488.66</c:v>
                </c:pt>
                <c:pt idx="654">
                  <c:v>488.87</c:v>
                </c:pt>
                <c:pt idx="655">
                  <c:v>489.07</c:v>
                </c:pt>
                <c:pt idx="656">
                  <c:v>489.28</c:v>
                </c:pt>
                <c:pt idx="657">
                  <c:v>489.49</c:v>
                </c:pt>
                <c:pt idx="658">
                  <c:v>489.7</c:v>
                </c:pt>
                <c:pt idx="659">
                  <c:v>489.9</c:v>
                </c:pt>
                <c:pt idx="660">
                  <c:v>490.11</c:v>
                </c:pt>
                <c:pt idx="661">
                  <c:v>490.32</c:v>
                </c:pt>
                <c:pt idx="662">
                  <c:v>490.53</c:v>
                </c:pt>
                <c:pt idx="663">
                  <c:v>490.73</c:v>
                </c:pt>
                <c:pt idx="664">
                  <c:v>490.94</c:v>
                </c:pt>
                <c:pt idx="665">
                  <c:v>491.15</c:v>
                </c:pt>
                <c:pt idx="666">
                  <c:v>491.36</c:v>
                </c:pt>
                <c:pt idx="667">
                  <c:v>491.56</c:v>
                </c:pt>
                <c:pt idx="668">
                  <c:v>491.77</c:v>
                </c:pt>
                <c:pt idx="669">
                  <c:v>491.98</c:v>
                </c:pt>
                <c:pt idx="670">
                  <c:v>492.19</c:v>
                </c:pt>
                <c:pt idx="671">
                  <c:v>492.4</c:v>
                </c:pt>
                <c:pt idx="672">
                  <c:v>492.6</c:v>
                </c:pt>
                <c:pt idx="673">
                  <c:v>492.81</c:v>
                </c:pt>
                <c:pt idx="674">
                  <c:v>493.02</c:v>
                </c:pt>
                <c:pt idx="675">
                  <c:v>493.23</c:v>
                </c:pt>
                <c:pt idx="676">
                  <c:v>493.43</c:v>
                </c:pt>
                <c:pt idx="677">
                  <c:v>493.64</c:v>
                </c:pt>
                <c:pt idx="678">
                  <c:v>493.85</c:v>
                </c:pt>
                <c:pt idx="679">
                  <c:v>494.05</c:v>
                </c:pt>
                <c:pt idx="680">
                  <c:v>494.26</c:v>
                </c:pt>
                <c:pt idx="681">
                  <c:v>494.47</c:v>
                </c:pt>
                <c:pt idx="682">
                  <c:v>494.68</c:v>
                </c:pt>
                <c:pt idx="683">
                  <c:v>494.88</c:v>
                </c:pt>
                <c:pt idx="684">
                  <c:v>495.09</c:v>
                </c:pt>
                <c:pt idx="685">
                  <c:v>495.3</c:v>
                </c:pt>
                <c:pt idx="686">
                  <c:v>495.51</c:v>
                </c:pt>
                <c:pt idx="687">
                  <c:v>495.71</c:v>
                </c:pt>
                <c:pt idx="688">
                  <c:v>495.92</c:v>
                </c:pt>
                <c:pt idx="689">
                  <c:v>496.13</c:v>
                </c:pt>
                <c:pt idx="690">
                  <c:v>496.34</c:v>
                </c:pt>
                <c:pt idx="691">
                  <c:v>496.54</c:v>
                </c:pt>
                <c:pt idx="692">
                  <c:v>496.75</c:v>
                </c:pt>
                <c:pt idx="693">
                  <c:v>496.96</c:v>
                </c:pt>
                <c:pt idx="694">
                  <c:v>497.16</c:v>
                </c:pt>
                <c:pt idx="695">
                  <c:v>497.37</c:v>
                </c:pt>
                <c:pt idx="696">
                  <c:v>497.58</c:v>
                </c:pt>
                <c:pt idx="697">
                  <c:v>497.79</c:v>
                </c:pt>
                <c:pt idx="698">
                  <c:v>497.99</c:v>
                </c:pt>
                <c:pt idx="699">
                  <c:v>498.2</c:v>
                </c:pt>
                <c:pt idx="700">
                  <c:v>498.41</c:v>
                </c:pt>
                <c:pt idx="701">
                  <c:v>498.61</c:v>
                </c:pt>
                <c:pt idx="702">
                  <c:v>498.82</c:v>
                </c:pt>
                <c:pt idx="703">
                  <c:v>499.03</c:v>
                </c:pt>
                <c:pt idx="704">
                  <c:v>499.24</c:v>
                </c:pt>
                <c:pt idx="705">
                  <c:v>499.44</c:v>
                </c:pt>
                <c:pt idx="706">
                  <c:v>499.65</c:v>
                </c:pt>
                <c:pt idx="707">
                  <c:v>499.86</c:v>
                </c:pt>
                <c:pt idx="708">
                  <c:v>500.06</c:v>
                </c:pt>
                <c:pt idx="709">
                  <c:v>500.27</c:v>
                </c:pt>
                <c:pt idx="710">
                  <c:v>500.48</c:v>
                </c:pt>
                <c:pt idx="711">
                  <c:v>500.69</c:v>
                </c:pt>
                <c:pt idx="712">
                  <c:v>500.89</c:v>
                </c:pt>
                <c:pt idx="713">
                  <c:v>501.1</c:v>
                </c:pt>
                <c:pt idx="714">
                  <c:v>501.31</c:v>
                </c:pt>
                <c:pt idx="715">
                  <c:v>501.51</c:v>
                </c:pt>
                <c:pt idx="716">
                  <c:v>501.72</c:v>
                </c:pt>
                <c:pt idx="717">
                  <c:v>501.93</c:v>
                </c:pt>
                <c:pt idx="718">
                  <c:v>502.13</c:v>
                </c:pt>
                <c:pt idx="719">
                  <c:v>502.34</c:v>
                </c:pt>
                <c:pt idx="720">
                  <c:v>502.55</c:v>
                </c:pt>
                <c:pt idx="721">
                  <c:v>502.75</c:v>
                </c:pt>
                <c:pt idx="722">
                  <c:v>502.96</c:v>
                </c:pt>
                <c:pt idx="723">
                  <c:v>503.17</c:v>
                </c:pt>
                <c:pt idx="724">
                  <c:v>503.37</c:v>
                </c:pt>
                <c:pt idx="725">
                  <c:v>503.58</c:v>
                </c:pt>
                <c:pt idx="726">
                  <c:v>503.79</c:v>
                </c:pt>
                <c:pt idx="727">
                  <c:v>504</c:v>
                </c:pt>
                <c:pt idx="728">
                  <c:v>504.2</c:v>
                </c:pt>
                <c:pt idx="729">
                  <c:v>504.41</c:v>
                </c:pt>
                <c:pt idx="730">
                  <c:v>504.62</c:v>
                </c:pt>
                <c:pt idx="731">
                  <c:v>504.82</c:v>
                </c:pt>
                <c:pt idx="732">
                  <c:v>505.03</c:v>
                </c:pt>
                <c:pt idx="733">
                  <c:v>505.24</c:v>
                </c:pt>
                <c:pt idx="734">
                  <c:v>505.44</c:v>
                </c:pt>
                <c:pt idx="735">
                  <c:v>505.65</c:v>
                </c:pt>
                <c:pt idx="736">
                  <c:v>505.86</c:v>
                </c:pt>
                <c:pt idx="737">
                  <c:v>506.06</c:v>
                </c:pt>
                <c:pt idx="738">
                  <c:v>506.27</c:v>
                </c:pt>
                <c:pt idx="739">
                  <c:v>506.47</c:v>
                </c:pt>
                <c:pt idx="740">
                  <c:v>506.68</c:v>
                </c:pt>
                <c:pt idx="741">
                  <c:v>506.89</c:v>
                </c:pt>
                <c:pt idx="742">
                  <c:v>507.09</c:v>
                </c:pt>
                <c:pt idx="743">
                  <c:v>507.3</c:v>
                </c:pt>
                <c:pt idx="744">
                  <c:v>507.51</c:v>
                </c:pt>
                <c:pt idx="745">
                  <c:v>507.71</c:v>
                </c:pt>
                <c:pt idx="746">
                  <c:v>507.92</c:v>
                </c:pt>
                <c:pt idx="747">
                  <c:v>508.13</c:v>
                </c:pt>
                <c:pt idx="748">
                  <c:v>508.33</c:v>
                </c:pt>
                <c:pt idx="749">
                  <c:v>508.54</c:v>
                </c:pt>
                <c:pt idx="750">
                  <c:v>508.75</c:v>
                </c:pt>
                <c:pt idx="751">
                  <c:v>508.95</c:v>
                </c:pt>
                <c:pt idx="752">
                  <c:v>509.16</c:v>
                </c:pt>
                <c:pt idx="753">
                  <c:v>509.37</c:v>
                </c:pt>
                <c:pt idx="754">
                  <c:v>509.57</c:v>
                </c:pt>
                <c:pt idx="755">
                  <c:v>509.78</c:v>
                </c:pt>
                <c:pt idx="756">
                  <c:v>509.98</c:v>
                </c:pt>
                <c:pt idx="757">
                  <c:v>510.19</c:v>
                </c:pt>
                <c:pt idx="758">
                  <c:v>510.4</c:v>
                </c:pt>
                <c:pt idx="759">
                  <c:v>510.6</c:v>
                </c:pt>
                <c:pt idx="760">
                  <c:v>510.81</c:v>
                </c:pt>
                <c:pt idx="761">
                  <c:v>511.02</c:v>
                </c:pt>
                <c:pt idx="762">
                  <c:v>511.22</c:v>
                </c:pt>
                <c:pt idx="763">
                  <c:v>511.43</c:v>
                </c:pt>
                <c:pt idx="764">
                  <c:v>511.63</c:v>
                </c:pt>
                <c:pt idx="765">
                  <c:v>511.84</c:v>
                </c:pt>
                <c:pt idx="766">
                  <c:v>512.04999999999995</c:v>
                </c:pt>
                <c:pt idx="767">
                  <c:v>512.25</c:v>
                </c:pt>
                <c:pt idx="768">
                  <c:v>512.46</c:v>
                </c:pt>
                <c:pt idx="769">
                  <c:v>512.66999999999996</c:v>
                </c:pt>
                <c:pt idx="770">
                  <c:v>512.87</c:v>
                </c:pt>
                <c:pt idx="771">
                  <c:v>513.08000000000004</c:v>
                </c:pt>
                <c:pt idx="772">
                  <c:v>513.28</c:v>
                </c:pt>
                <c:pt idx="773">
                  <c:v>513.49</c:v>
                </c:pt>
                <c:pt idx="774">
                  <c:v>513.70000000000005</c:v>
                </c:pt>
                <c:pt idx="775">
                  <c:v>513.9</c:v>
                </c:pt>
                <c:pt idx="776">
                  <c:v>514.11</c:v>
                </c:pt>
                <c:pt idx="777">
                  <c:v>514.30999999999995</c:v>
                </c:pt>
                <c:pt idx="778">
                  <c:v>514.52</c:v>
                </c:pt>
                <c:pt idx="779">
                  <c:v>514.73</c:v>
                </c:pt>
                <c:pt idx="780">
                  <c:v>514.92999999999995</c:v>
                </c:pt>
                <c:pt idx="781">
                  <c:v>515.14</c:v>
                </c:pt>
                <c:pt idx="782">
                  <c:v>515.34</c:v>
                </c:pt>
                <c:pt idx="783">
                  <c:v>515.54999999999995</c:v>
                </c:pt>
                <c:pt idx="784">
                  <c:v>515.76</c:v>
                </c:pt>
                <c:pt idx="785">
                  <c:v>515.96</c:v>
                </c:pt>
                <c:pt idx="786">
                  <c:v>516.16999999999996</c:v>
                </c:pt>
                <c:pt idx="787">
                  <c:v>516.37</c:v>
                </c:pt>
                <c:pt idx="788">
                  <c:v>516.58000000000004</c:v>
                </c:pt>
                <c:pt idx="789">
                  <c:v>516.79</c:v>
                </c:pt>
                <c:pt idx="790">
                  <c:v>516.99</c:v>
                </c:pt>
                <c:pt idx="791">
                  <c:v>517.20000000000005</c:v>
                </c:pt>
                <c:pt idx="792">
                  <c:v>517.4</c:v>
                </c:pt>
                <c:pt idx="793">
                  <c:v>517.61</c:v>
                </c:pt>
                <c:pt idx="794">
                  <c:v>517.82000000000005</c:v>
                </c:pt>
                <c:pt idx="795">
                  <c:v>518.02</c:v>
                </c:pt>
                <c:pt idx="796">
                  <c:v>518.23</c:v>
                </c:pt>
                <c:pt idx="797">
                  <c:v>518.42999999999995</c:v>
                </c:pt>
                <c:pt idx="798">
                  <c:v>518.64</c:v>
                </c:pt>
                <c:pt idx="799">
                  <c:v>518.84</c:v>
                </c:pt>
                <c:pt idx="800">
                  <c:v>519.04999999999995</c:v>
                </c:pt>
                <c:pt idx="801">
                  <c:v>519.26</c:v>
                </c:pt>
                <c:pt idx="802">
                  <c:v>519.46</c:v>
                </c:pt>
                <c:pt idx="803">
                  <c:v>519.66999999999996</c:v>
                </c:pt>
                <c:pt idx="804">
                  <c:v>519.87</c:v>
                </c:pt>
                <c:pt idx="805">
                  <c:v>520.08000000000004</c:v>
                </c:pt>
                <c:pt idx="806">
                  <c:v>520.28</c:v>
                </c:pt>
                <c:pt idx="807">
                  <c:v>520.49</c:v>
                </c:pt>
                <c:pt idx="808">
                  <c:v>520.69000000000005</c:v>
                </c:pt>
                <c:pt idx="809">
                  <c:v>520.9</c:v>
                </c:pt>
                <c:pt idx="810">
                  <c:v>521.11</c:v>
                </c:pt>
                <c:pt idx="811">
                  <c:v>521.30999999999995</c:v>
                </c:pt>
                <c:pt idx="812">
                  <c:v>521.52</c:v>
                </c:pt>
                <c:pt idx="813">
                  <c:v>521.72</c:v>
                </c:pt>
                <c:pt idx="814">
                  <c:v>521.92999999999995</c:v>
                </c:pt>
                <c:pt idx="815">
                  <c:v>522.13</c:v>
                </c:pt>
                <c:pt idx="816">
                  <c:v>522.34</c:v>
                </c:pt>
                <c:pt idx="817">
                  <c:v>522.54</c:v>
                </c:pt>
                <c:pt idx="818">
                  <c:v>522.75</c:v>
                </c:pt>
                <c:pt idx="819">
                  <c:v>522.96</c:v>
                </c:pt>
                <c:pt idx="820">
                  <c:v>523.16</c:v>
                </c:pt>
                <c:pt idx="821">
                  <c:v>523.37</c:v>
                </c:pt>
                <c:pt idx="822">
                  <c:v>523.57000000000005</c:v>
                </c:pt>
                <c:pt idx="823">
                  <c:v>523.78</c:v>
                </c:pt>
                <c:pt idx="824">
                  <c:v>523.98</c:v>
                </c:pt>
                <c:pt idx="825">
                  <c:v>524.19000000000005</c:v>
                </c:pt>
                <c:pt idx="826">
                  <c:v>524.39</c:v>
                </c:pt>
                <c:pt idx="827">
                  <c:v>524.6</c:v>
                </c:pt>
                <c:pt idx="828">
                  <c:v>524.79999999999995</c:v>
                </c:pt>
                <c:pt idx="829">
                  <c:v>525.01</c:v>
                </c:pt>
                <c:pt idx="830">
                  <c:v>525.21</c:v>
                </c:pt>
                <c:pt idx="831">
                  <c:v>525.41999999999996</c:v>
                </c:pt>
                <c:pt idx="832">
                  <c:v>525.63</c:v>
                </c:pt>
                <c:pt idx="833">
                  <c:v>525.83000000000004</c:v>
                </c:pt>
                <c:pt idx="834">
                  <c:v>526.04</c:v>
                </c:pt>
                <c:pt idx="835">
                  <c:v>526.24</c:v>
                </c:pt>
                <c:pt idx="836">
                  <c:v>526.45000000000005</c:v>
                </c:pt>
                <c:pt idx="837">
                  <c:v>526.65</c:v>
                </c:pt>
                <c:pt idx="838">
                  <c:v>526.86</c:v>
                </c:pt>
                <c:pt idx="839">
                  <c:v>527.05999999999995</c:v>
                </c:pt>
                <c:pt idx="840">
                  <c:v>527.27</c:v>
                </c:pt>
                <c:pt idx="841">
                  <c:v>527.47</c:v>
                </c:pt>
                <c:pt idx="842">
                  <c:v>527.67999999999995</c:v>
                </c:pt>
                <c:pt idx="843">
                  <c:v>527.88</c:v>
                </c:pt>
                <c:pt idx="844">
                  <c:v>528.09</c:v>
                </c:pt>
                <c:pt idx="845">
                  <c:v>528.29</c:v>
                </c:pt>
                <c:pt idx="846">
                  <c:v>528.5</c:v>
                </c:pt>
                <c:pt idx="847">
                  <c:v>528.70000000000005</c:v>
                </c:pt>
                <c:pt idx="848">
                  <c:v>528.91</c:v>
                </c:pt>
                <c:pt idx="849">
                  <c:v>529.11</c:v>
                </c:pt>
                <c:pt idx="850">
                  <c:v>529.32000000000005</c:v>
                </c:pt>
                <c:pt idx="851">
                  <c:v>529.52</c:v>
                </c:pt>
                <c:pt idx="852">
                  <c:v>529.73</c:v>
                </c:pt>
                <c:pt idx="853">
                  <c:v>529.92999999999995</c:v>
                </c:pt>
                <c:pt idx="854">
                  <c:v>530.14</c:v>
                </c:pt>
                <c:pt idx="855">
                  <c:v>530.34</c:v>
                </c:pt>
                <c:pt idx="856">
                  <c:v>530.54999999999995</c:v>
                </c:pt>
                <c:pt idx="857">
                  <c:v>530.75</c:v>
                </c:pt>
                <c:pt idx="858">
                  <c:v>530.96</c:v>
                </c:pt>
                <c:pt idx="859">
                  <c:v>531.16</c:v>
                </c:pt>
                <c:pt idx="860">
                  <c:v>531.37</c:v>
                </c:pt>
                <c:pt idx="861">
                  <c:v>531.57000000000005</c:v>
                </c:pt>
                <c:pt idx="862">
                  <c:v>531.78</c:v>
                </c:pt>
                <c:pt idx="863">
                  <c:v>531.98</c:v>
                </c:pt>
                <c:pt idx="864">
                  <c:v>532.19000000000005</c:v>
                </c:pt>
                <c:pt idx="865">
                  <c:v>532.39</c:v>
                </c:pt>
                <c:pt idx="866">
                  <c:v>532.6</c:v>
                </c:pt>
                <c:pt idx="867">
                  <c:v>532.79999999999995</c:v>
                </c:pt>
                <c:pt idx="868">
                  <c:v>533</c:v>
                </c:pt>
                <c:pt idx="869">
                  <c:v>533.21</c:v>
                </c:pt>
                <c:pt idx="870">
                  <c:v>533.41</c:v>
                </c:pt>
                <c:pt idx="871">
                  <c:v>533.62</c:v>
                </c:pt>
                <c:pt idx="872">
                  <c:v>533.82000000000005</c:v>
                </c:pt>
                <c:pt idx="873">
                  <c:v>534.03</c:v>
                </c:pt>
                <c:pt idx="874">
                  <c:v>534.23</c:v>
                </c:pt>
                <c:pt idx="875">
                  <c:v>534.44000000000005</c:v>
                </c:pt>
                <c:pt idx="876">
                  <c:v>534.64</c:v>
                </c:pt>
                <c:pt idx="877">
                  <c:v>534.85</c:v>
                </c:pt>
                <c:pt idx="878">
                  <c:v>535.04999999999995</c:v>
                </c:pt>
                <c:pt idx="879">
                  <c:v>535.26</c:v>
                </c:pt>
                <c:pt idx="880">
                  <c:v>535.46</c:v>
                </c:pt>
                <c:pt idx="881">
                  <c:v>535.66999999999996</c:v>
                </c:pt>
                <c:pt idx="882">
                  <c:v>535.87</c:v>
                </c:pt>
                <c:pt idx="883">
                  <c:v>536.07000000000005</c:v>
                </c:pt>
                <c:pt idx="884">
                  <c:v>536.28</c:v>
                </c:pt>
                <c:pt idx="885">
                  <c:v>536.48</c:v>
                </c:pt>
                <c:pt idx="886">
                  <c:v>536.69000000000005</c:v>
                </c:pt>
                <c:pt idx="887">
                  <c:v>536.89</c:v>
                </c:pt>
                <c:pt idx="888">
                  <c:v>537.1</c:v>
                </c:pt>
                <c:pt idx="889">
                  <c:v>537.29999999999995</c:v>
                </c:pt>
                <c:pt idx="890">
                  <c:v>537.51</c:v>
                </c:pt>
                <c:pt idx="891">
                  <c:v>537.71</c:v>
                </c:pt>
                <c:pt idx="892">
                  <c:v>537.91</c:v>
                </c:pt>
                <c:pt idx="893">
                  <c:v>538.12</c:v>
                </c:pt>
                <c:pt idx="894">
                  <c:v>538.32000000000005</c:v>
                </c:pt>
                <c:pt idx="895">
                  <c:v>538.53</c:v>
                </c:pt>
                <c:pt idx="896">
                  <c:v>538.73</c:v>
                </c:pt>
                <c:pt idx="897">
                  <c:v>538.94000000000005</c:v>
                </c:pt>
                <c:pt idx="898">
                  <c:v>539.14</c:v>
                </c:pt>
                <c:pt idx="899">
                  <c:v>539.34</c:v>
                </c:pt>
                <c:pt idx="900">
                  <c:v>539.54999999999995</c:v>
                </c:pt>
                <c:pt idx="901">
                  <c:v>539.75</c:v>
                </c:pt>
                <c:pt idx="902">
                  <c:v>539.96</c:v>
                </c:pt>
                <c:pt idx="903">
                  <c:v>540.16</c:v>
                </c:pt>
                <c:pt idx="904">
                  <c:v>540.37</c:v>
                </c:pt>
                <c:pt idx="905">
                  <c:v>540.57000000000005</c:v>
                </c:pt>
                <c:pt idx="906">
                  <c:v>540.77</c:v>
                </c:pt>
                <c:pt idx="907">
                  <c:v>540.98</c:v>
                </c:pt>
                <c:pt idx="908">
                  <c:v>541.17999999999995</c:v>
                </c:pt>
                <c:pt idx="909">
                  <c:v>541.39</c:v>
                </c:pt>
                <c:pt idx="910">
                  <c:v>541.59</c:v>
                </c:pt>
                <c:pt idx="911">
                  <c:v>541.79999999999995</c:v>
                </c:pt>
                <c:pt idx="912">
                  <c:v>542</c:v>
                </c:pt>
                <c:pt idx="913">
                  <c:v>542.20000000000005</c:v>
                </c:pt>
                <c:pt idx="914">
                  <c:v>542.41</c:v>
                </c:pt>
                <c:pt idx="915">
                  <c:v>542.61</c:v>
                </c:pt>
                <c:pt idx="916">
                  <c:v>542.82000000000005</c:v>
                </c:pt>
                <c:pt idx="917">
                  <c:v>543.02</c:v>
                </c:pt>
                <c:pt idx="918">
                  <c:v>543.22</c:v>
                </c:pt>
                <c:pt idx="919">
                  <c:v>543.42999999999995</c:v>
                </c:pt>
                <c:pt idx="920">
                  <c:v>543.63</c:v>
                </c:pt>
                <c:pt idx="921">
                  <c:v>543.84</c:v>
                </c:pt>
                <c:pt idx="922">
                  <c:v>544.04</c:v>
                </c:pt>
                <c:pt idx="923">
                  <c:v>544.24</c:v>
                </c:pt>
                <c:pt idx="924">
                  <c:v>544.45000000000005</c:v>
                </c:pt>
                <c:pt idx="925">
                  <c:v>544.65</c:v>
                </c:pt>
                <c:pt idx="926">
                  <c:v>544.86</c:v>
                </c:pt>
                <c:pt idx="927">
                  <c:v>545.05999999999995</c:v>
                </c:pt>
                <c:pt idx="928">
                  <c:v>545.26</c:v>
                </c:pt>
                <c:pt idx="929">
                  <c:v>545.47</c:v>
                </c:pt>
                <c:pt idx="930">
                  <c:v>545.66999999999996</c:v>
                </c:pt>
                <c:pt idx="931">
                  <c:v>545.87</c:v>
                </c:pt>
                <c:pt idx="932">
                  <c:v>546.08000000000004</c:v>
                </c:pt>
                <c:pt idx="933">
                  <c:v>546.28</c:v>
                </c:pt>
                <c:pt idx="934">
                  <c:v>546.49</c:v>
                </c:pt>
                <c:pt idx="935">
                  <c:v>546.69000000000005</c:v>
                </c:pt>
                <c:pt idx="936">
                  <c:v>546.89</c:v>
                </c:pt>
                <c:pt idx="937">
                  <c:v>547.1</c:v>
                </c:pt>
                <c:pt idx="938">
                  <c:v>547.29999999999995</c:v>
                </c:pt>
                <c:pt idx="939">
                  <c:v>547.5</c:v>
                </c:pt>
                <c:pt idx="940">
                  <c:v>547.71</c:v>
                </c:pt>
                <c:pt idx="941">
                  <c:v>547.91</c:v>
                </c:pt>
                <c:pt idx="942">
                  <c:v>548.12</c:v>
                </c:pt>
                <c:pt idx="943">
                  <c:v>548.32000000000005</c:v>
                </c:pt>
                <c:pt idx="944">
                  <c:v>548.52</c:v>
                </c:pt>
                <c:pt idx="945">
                  <c:v>548.73</c:v>
                </c:pt>
                <c:pt idx="946">
                  <c:v>548.92999999999995</c:v>
                </c:pt>
                <c:pt idx="947">
                  <c:v>549.13</c:v>
                </c:pt>
                <c:pt idx="948">
                  <c:v>549.34</c:v>
                </c:pt>
                <c:pt idx="949">
                  <c:v>549.54</c:v>
                </c:pt>
                <c:pt idx="950">
                  <c:v>549.74</c:v>
                </c:pt>
                <c:pt idx="951">
                  <c:v>549.95000000000005</c:v>
                </c:pt>
                <c:pt idx="952">
                  <c:v>550.15</c:v>
                </c:pt>
                <c:pt idx="953">
                  <c:v>550.36</c:v>
                </c:pt>
                <c:pt idx="954">
                  <c:v>550.55999999999995</c:v>
                </c:pt>
                <c:pt idx="955">
                  <c:v>550.76</c:v>
                </c:pt>
                <c:pt idx="956">
                  <c:v>550.97</c:v>
                </c:pt>
                <c:pt idx="957">
                  <c:v>551.16999999999996</c:v>
                </c:pt>
                <c:pt idx="958">
                  <c:v>551.37</c:v>
                </c:pt>
                <c:pt idx="959">
                  <c:v>551.58000000000004</c:v>
                </c:pt>
                <c:pt idx="960">
                  <c:v>551.78</c:v>
                </c:pt>
                <c:pt idx="961">
                  <c:v>551.98</c:v>
                </c:pt>
                <c:pt idx="962">
                  <c:v>552.19000000000005</c:v>
                </c:pt>
                <c:pt idx="963">
                  <c:v>552.39</c:v>
                </c:pt>
                <c:pt idx="964">
                  <c:v>552.59</c:v>
                </c:pt>
                <c:pt idx="965">
                  <c:v>552.79999999999995</c:v>
                </c:pt>
                <c:pt idx="966">
                  <c:v>553</c:v>
                </c:pt>
                <c:pt idx="967">
                  <c:v>553.20000000000005</c:v>
                </c:pt>
                <c:pt idx="968">
                  <c:v>553.41</c:v>
                </c:pt>
                <c:pt idx="969">
                  <c:v>553.61</c:v>
                </c:pt>
                <c:pt idx="970">
                  <c:v>553.80999999999995</c:v>
                </c:pt>
                <c:pt idx="971">
                  <c:v>554.02</c:v>
                </c:pt>
                <c:pt idx="972">
                  <c:v>554.22</c:v>
                </c:pt>
                <c:pt idx="973">
                  <c:v>554.41999999999996</c:v>
                </c:pt>
                <c:pt idx="974">
                  <c:v>554.63</c:v>
                </c:pt>
                <c:pt idx="975">
                  <c:v>554.83000000000004</c:v>
                </c:pt>
                <c:pt idx="976">
                  <c:v>555.03</c:v>
                </c:pt>
                <c:pt idx="977">
                  <c:v>555.24</c:v>
                </c:pt>
                <c:pt idx="978">
                  <c:v>555.44000000000005</c:v>
                </c:pt>
                <c:pt idx="979">
                  <c:v>555.64</c:v>
                </c:pt>
                <c:pt idx="980">
                  <c:v>555.85</c:v>
                </c:pt>
                <c:pt idx="981">
                  <c:v>556.04999999999995</c:v>
                </c:pt>
                <c:pt idx="982">
                  <c:v>556.25</c:v>
                </c:pt>
                <c:pt idx="983">
                  <c:v>556.45000000000005</c:v>
                </c:pt>
                <c:pt idx="984">
                  <c:v>556.66</c:v>
                </c:pt>
                <c:pt idx="985">
                  <c:v>556.86</c:v>
                </c:pt>
                <c:pt idx="986">
                  <c:v>557.05999999999995</c:v>
                </c:pt>
                <c:pt idx="987">
                  <c:v>557.27</c:v>
                </c:pt>
                <c:pt idx="988">
                  <c:v>557.47</c:v>
                </c:pt>
                <c:pt idx="989">
                  <c:v>557.66999999999996</c:v>
                </c:pt>
                <c:pt idx="990">
                  <c:v>557.88</c:v>
                </c:pt>
                <c:pt idx="991">
                  <c:v>558.08000000000004</c:v>
                </c:pt>
                <c:pt idx="992">
                  <c:v>558.28</c:v>
                </c:pt>
                <c:pt idx="993">
                  <c:v>558.48</c:v>
                </c:pt>
                <c:pt idx="994">
                  <c:v>558.69000000000005</c:v>
                </c:pt>
                <c:pt idx="995">
                  <c:v>558.89</c:v>
                </c:pt>
                <c:pt idx="996">
                  <c:v>559.09</c:v>
                </c:pt>
                <c:pt idx="997">
                  <c:v>559.29999999999995</c:v>
                </c:pt>
                <c:pt idx="998">
                  <c:v>559.5</c:v>
                </c:pt>
                <c:pt idx="999">
                  <c:v>559.70000000000005</c:v>
                </c:pt>
                <c:pt idx="1000">
                  <c:v>559.9</c:v>
                </c:pt>
                <c:pt idx="1001">
                  <c:v>560.11</c:v>
                </c:pt>
                <c:pt idx="1002">
                  <c:v>560.30999999999995</c:v>
                </c:pt>
                <c:pt idx="1003">
                  <c:v>560.51</c:v>
                </c:pt>
                <c:pt idx="1004">
                  <c:v>560.72</c:v>
                </c:pt>
                <c:pt idx="1005">
                  <c:v>560.91999999999996</c:v>
                </c:pt>
                <c:pt idx="1006">
                  <c:v>561.12</c:v>
                </c:pt>
                <c:pt idx="1007">
                  <c:v>561.32000000000005</c:v>
                </c:pt>
                <c:pt idx="1008">
                  <c:v>561.53</c:v>
                </c:pt>
                <c:pt idx="1009">
                  <c:v>561.73</c:v>
                </c:pt>
                <c:pt idx="1010">
                  <c:v>561.92999999999995</c:v>
                </c:pt>
                <c:pt idx="1011">
                  <c:v>562.13</c:v>
                </c:pt>
                <c:pt idx="1012">
                  <c:v>562.34</c:v>
                </c:pt>
                <c:pt idx="1013">
                  <c:v>562.54</c:v>
                </c:pt>
                <c:pt idx="1014">
                  <c:v>562.74</c:v>
                </c:pt>
                <c:pt idx="1015">
                  <c:v>562.95000000000005</c:v>
                </c:pt>
                <c:pt idx="1016">
                  <c:v>563.15</c:v>
                </c:pt>
                <c:pt idx="1017">
                  <c:v>563.35</c:v>
                </c:pt>
                <c:pt idx="1018">
                  <c:v>563.54999999999995</c:v>
                </c:pt>
                <c:pt idx="1019">
                  <c:v>563.76</c:v>
                </c:pt>
                <c:pt idx="1020">
                  <c:v>563.96</c:v>
                </c:pt>
                <c:pt idx="1021">
                  <c:v>564.16</c:v>
                </c:pt>
                <c:pt idx="1022">
                  <c:v>564.36</c:v>
                </c:pt>
                <c:pt idx="1023">
                  <c:v>564.57000000000005</c:v>
                </c:pt>
                <c:pt idx="1024">
                  <c:v>564.77</c:v>
                </c:pt>
                <c:pt idx="1025">
                  <c:v>564.97</c:v>
                </c:pt>
                <c:pt idx="1026">
                  <c:v>565.16999999999996</c:v>
                </c:pt>
                <c:pt idx="1027">
                  <c:v>565.38</c:v>
                </c:pt>
                <c:pt idx="1028">
                  <c:v>565.58000000000004</c:v>
                </c:pt>
                <c:pt idx="1029">
                  <c:v>565.78</c:v>
                </c:pt>
                <c:pt idx="1030">
                  <c:v>565.98</c:v>
                </c:pt>
                <c:pt idx="1031">
                  <c:v>566.19000000000005</c:v>
                </c:pt>
                <c:pt idx="1032">
                  <c:v>566.39</c:v>
                </c:pt>
                <c:pt idx="1033">
                  <c:v>566.59</c:v>
                </c:pt>
                <c:pt idx="1034">
                  <c:v>566.79</c:v>
                </c:pt>
                <c:pt idx="1035">
                  <c:v>566.99</c:v>
                </c:pt>
                <c:pt idx="1036">
                  <c:v>567.20000000000005</c:v>
                </c:pt>
                <c:pt idx="1037">
                  <c:v>567.4</c:v>
                </c:pt>
                <c:pt idx="1038">
                  <c:v>567.6</c:v>
                </c:pt>
                <c:pt idx="1039">
                  <c:v>567.79999999999995</c:v>
                </c:pt>
                <c:pt idx="1040">
                  <c:v>568.01</c:v>
                </c:pt>
                <c:pt idx="1041">
                  <c:v>568.21</c:v>
                </c:pt>
                <c:pt idx="1042">
                  <c:v>568.41</c:v>
                </c:pt>
                <c:pt idx="1043">
                  <c:v>568.61</c:v>
                </c:pt>
                <c:pt idx="1044">
                  <c:v>568.80999999999995</c:v>
                </c:pt>
                <c:pt idx="1045">
                  <c:v>569.02</c:v>
                </c:pt>
                <c:pt idx="1046">
                  <c:v>569.22</c:v>
                </c:pt>
                <c:pt idx="1047">
                  <c:v>569.41999999999996</c:v>
                </c:pt>
                <c:pt idx="1048">
                  <c:v>569.62</c:v>
                </c:pt>
                <c:pt idx="1049">
                  <c:v>569.83000000000004</c:v>
                </c:pt>
                <c:pt idx="1050">
                  <c:v>570.03</c:v>
                </c:pt>
                <c:pt idx="1051">
                  <c:v>570.23</c:v>
                </c:pt>
                <c:pt idx="1052">
                  <c:v>570.42999999999995</c:v>
                </c:pt>
                <c:pt idx="1053">
                  <c:v>570.63</c:v>
                </c:pt>
                <c:pt idx="1054">
                  <c:v>570.84</c:v>
                </c:pt>
                <c:pt idx="1055">
                  <c:v>571.04</c:v>
                </c:pt>
                <c:pt idx="1056">
                  <c:v>571.24</c:v>
                </c:pt>
                <c:pt idx="1057">
                  <c:v>571.44000000000005</c:v>
                </c:pt>
                <c:pt idx="1058">
                  <c:v>571.64</c:v>
                </c:pt>
                <c:pt idx="1059">
                  <c:v>571.85</c:v>
                </c:pt>
                <c:pt idx="1060">
                  <c:v>572.04999999999995</c:v>
                </c:pt>
                <c:pt idx="1061">
                  <c:v>572.25</c:v>
                </c:pt>
                <c:pt idx="1062">
                  <c:v>572.45000000000005</c:v>
                </c:pt>
                <c:pt idx="1063">
                  <c:v>572.65</c:v>
                </c:pt>
                <c:pt idx="1064">
                  <c:v>572.86</c:v>
                </c:pt>
                <c:pt idx="1065">
                  <c:v>573.05999999999995</c:v>
                </c:pt>
                <c:pt idx="1066">
                  <c:v>573.26</c:v>
                </c:pt>
                <c:pt idx="1067">
                  <c:v>573.46</c:v>
                </c:pt>
                <c:pt idx="1068">
                  <c:v>573.66</c:v>
                </c:pt>
                <c:pt idx="1069">
                  <c:v>573.86</c:v>
                </c:pt>
                <c:pt idx="1070">
                  <c:v>574.07000000000005</c:v>
                </c:pt>
                <c:pt idx="1071">
                  <c:v>574.27</c:v>
                </c:pt>
                <c:pt idx="1072">
                  <c:v>574.47</c:v>
                </c:pt>
                <c:pt idx="1073">
                  <c:v>574.66999999999996</c:v>
                </c:pt>
                <c:pt idx="1074">
                  <c:v>574.87</c:v>
                </c:pt>
                <c:pt idx="1075">
                  <c:v>575.08000000000004</c:v>
                </c:pt>
                <c:pt idx="1076">
                  <c:v>575.28</c:v>
                </c:pt>
                <c:pt idx="1077">
                  <c:v>575.48</c:v>
                </c:pt>
                <c:pt idx="1078">
                  <c:v>575.67999999999995</c:v>
                </c:pt>
                <c:pt idx="1079">
                  <c:v>575.88</c:v>
                </c:pt>
                <c:pt idx="1080">
                  <c:v>576.08000000000004</c:v>
                </c:pt>
                <c:pt idx="1081">
                  <c:v>576.29</c:v>
                </c:pt>
                <c:pt idx="1082">
                  <c:v>576.49</c:v>
                </c:pt>
                <c:pt idx="1083">
                  <c:v>576.69000000000005</c:v>
                </c:pt>
                <c:pt idx="1084">
                  <c:v>576.89</c:v>
                </c:pt>
                <c:pt idx="1085">
                  <c:v>577.09</c:v>
                </c:pt>
                <c:pt idx="1086">
                  <c:v>577.29</c:v>
                </c:pt>
                <c:pt idx="1087">
                  <c:v>577.5</c:v>
                </c:pt>
                <c:pt idx="1088">
                  <c:v>577.70000000000005</c:v>
                </c:pt>
                <c:pt idx="1089">
                  <c:v>577.9</c:v>
                </c:pt>
                <c:pt idx="1090">
                  <c:v>578.1</c:v>
                </c:pt>
                <c:pt idx="1091">
                  <c:v>578.29999999999995</c:v>
                </c:pt>
                <c:pt idx="1092">
                  <c:v>578.5</c:v>
                </c:pt>
                <c:pt idx="1093">
                  <c:v>578.70000000000005</c:v>
                </c:pt>
                <c:pt idx="1094">
                  <c:v>578.91</c:v>
                </c:pt>
                <c:pt idx="1095">
                  <c:v>579.11</c:v>
                </c:pt>
                <c:pt idx="1096">
                  <c:v>579.30999999999995</c:v>
                </c:pt>
                <c:pt idx="1097">
                  <c:v>579.51</c:v>
                </c:pt>
                <c:pt idx="1098">
                  <c:v>579.71</c:v>
                </c:pt>
                <c:pt idx="1099">
                  <c:v>579.91</c:v>
                </c:pt>
                <c:pt idx="1100">
                  <c:v>580.11</c:v>
                </c:pt>
                <c:pt idx="1101">
                  <c:v>580.32000000000005</c:v>
                </c:pt>
                <c:pt idx="1102">
                  <c:v>580.52</c:v>
                </c:pt>
                <c:pt idx="1103">
                  <c:v>580.72</c:v>
                </c:pt>
                <c:pt idx="1104">
                  <c:v>580.91999999999996</c:v>
                </c:pt>
                <c:pt idx="1105">
                  <c:v>581.12</c:v>
                </c:pt>
                <c:pt idx="1106">
                  <c:v>581.32000000000005</c:v>
                </c:pt>
                <c:pt idx="1107">
                  <c:v>581.52</c:v>
                </c:pt>
                <c:pt idx="1108">
                  <c:v>581.72</c:v>
                </c:pt>
                <c:pt idx="1109">
                  <c:v>581.92999999999995</c:v>
                </c:pt>
                <c:pt idx="1110">
                  <c:v>582.13</c:v>
                </c:pt>
                <c:pt idx="1111">
                  <c:v>582.33000000000004</c:v>
                </c:pt>
                <c:pt idx="1112">
                  <c:v>582.53</c:v>
                </c:pt>
                <c:pt idx="1113">
                  <c:v>582.73</c:v>
                </c:pt>
                <c:pt idx="1114">
                  <c:v>582.92999999999995</c:v>
                </c:pt>
                <c:pt idx="1115">
                  <c:v>583.13</c:v>
                </c:pt>
                <c:pt idx="1116">
                  <c:v>583.33000000000004</c:v>
                </c:pt>
                <c:pt idx="1117">
                  <c:v>583.53</c:v>
                </c:pt>
                <c:pt idx="1118">
                  <c:v>583.74</c:v>
                </c:pt>
                <c:pt idx="1119">
                  <c:v>583.94000000000005</c:v>
                </c:pt>
                <c:pt idx="1120">
                  <c:v>584.14</c:v>
                </c:pt>
                <c:pt idx="1121">
                  <c:v>584.34</c:v>
                </c:pt>
                <c:pt idx="1122">
                  <c:v>584.54</c:v>
                </c:pt>
                <c:pt idx="1123">
                  <c:v>584.74</c:v>
                </c:pt>
                <c:pt idx="1124">
                  <c:v>584.94000000000005</c:v>
                </c:pt>
                <c:pt idx="1125">
                  <c:v>585.14</c:v>
                </c:pt>
                <c:pt idx="1126">
                  <c:v>585.34</c:v>
                </c:pt>
                <c:pt idx="1127">
                  <c:v>585.54999999999995</c:v>
                </c:pt>
                <c:pt idx="1128">
                  <c:v>585.75</c:v>
                </c:pt>
                <c:pt idx="1129">
                  <c:v>585.95000000000005</c:v>
                </c:pt>
                <c:pt idx="1130">
                  <c:v>586.15</c:v>
                </c:pt>
                <c:pt idx="1131">
                  <c:v>586.35</c:v>
                </c:pt>
                <c:pt idx="1132">
                  <c:v>586.54999999999995</c:v>
                </c:pt>
                <c:pt idx="1133">
                  <c:v>586.75</c:v>
                </c:pt>
                <c:pt idx="1134">
                  <c:v>586.95000000000005</c:v>
                </c:pt>
                <c:pt idx="1135">
                  <c:v>587.15</c:v>
                </c:pt>
                <c:pt idx="1136">
                  <c:v>587.35</c:v>
                </c:pt>
                <c:pt idx="1137">
                  <c:v>587.54999999999995</c:v>
                </c:pt>
                <c:pt idx="1138">
                  <c:v>587.75</c:v>
                </c:pt>
                <c:pt idx="1139">
                  <c:v>587.96</c:v>
                </c:pt>
                <c:pt idx="1140">
                  <c:v>588.16</c:v>
                </c:pt>
                <c:pt idx="1141">
                  <c:v>588.36</c:v>
                </c:pt>
                <c:pt idx="1142">
                  <c:v>588.55999999999995</c:v>
                </c:pt>
                <c:pt idx="1143">
                  <c:v>588.76</c:v>
                </c:pt>
                <c:pt idx="1144">
                  <c:v>588.96</c:v>
                </c:pt>
                <c:pt idx="1145">
                  <c:v>589.16</c:v>
                </c:pt>
                <c:pt idx="1146">
                  <c:v>589.36</c:v>
                </c:pt>
                <c:pt idx="1147">
                  <c:v>589.55999999999995</c:v>
                </c:pt>
                <c:pt idx="1148">
                  <c:v>589.76</c:v>
                </c:pt>
                <c:pt idx="1149">
                  <c:v>589.96</c:v>
                </c:pt>
                <c:pt idx="1150">
                  <c:v>590.16</c:v>
                </c:pt>
                <c:pt idx="1151">
                  <c:v>590.36</c:v>
                </c:pt>
                <c:pt idx="1152">
                  <c:v>590.55999999999995</c:v>
                </c:pt>
                <c:pt idx="1153">
                  <c:v>590.77</c:v>
                </c:pt>
                <c:pt idx="1154">
                  <c:v>590.97</c:v>
                </c:pt>
                <c:pt idx="1155">
                  <c:v>591.16999999999996</c:v>
                </c:pt>
                <c:pt idx="1156">
                  <c:v>591.37</c:v>
                </c:pt>
                <c:pt idx="1157">
                  <c:v>591.57000000000005</c:v>
                </c:pt>
                <c:pt idx="1158">
                  <c:v>591.77</c:v>
                </c:pt>
                <c:pt idx="1159">
                  <c:v>591.97</c:v>
                </c:pt>
                <c:pt idx="1160">
                  <c:v>592.16999999999996</c:v>
                </c:pt>
                <c:pt idx="1161">
                  <c:v>592.37</c:v>
                </c:pt>
                <c:pt idx="1162">
                  <c:v>592.57000000000005</c:v>
                </c:pt>
                <c:pt idx="1163">
                  <c:v>592.77</c:v>
                </c:pt>
                <c:pt idx="1164">
                  <c:v>592.97</c:v>
                </c:pt>
                <c:pt idx="1165">
                  <c:v>593.16999999999996</c:v>
                </c:pt>
                <c:pt idx="1166">
                  <c:v>593.37</c:v>
                </c:pt>
                <c:pt idx="1167">
                  <c:v>593.57000000000005</c:v>
                </c:pt>
                <c:pt idx="1168">
                  <c:v>593.77</c:v>
                </c:pt>
                <c:pt idx="1169">
                  <c:v>593.97</c:v>
                </c:pt>
                <c:pt idx="1170">
                  <c:v>594.16999999999996</c:v>
                </c:pt>
                <c:pt idx="1171">
                  <c:v>594.37</c:v>
                </c:pt>
                <c:pt idx="1172">
                  <c:v>594.57000000000005</c:v>
                </c:pt>
                <c:pt idx="1173">
                  <c:v>594.77</c:v>
                </c:pt>
                <c:pt idx="1174">
                  <c:v>594.97</c:v>
                </c:pt>
                <c:pt idx="1175">
                  <c:v>595.16999999999996</c:v>
                </c:pt>
                <c:pt idx="1176">
                  <c:v>595.37</c:v>
                </c:pt>
                <c:pt idx="1177">
                  <c:v>595.57000000000005</c:v>
                </c:pt>
                <c:pt idx="1178">
                  <c:v>595.78</c:v>
                </c:pt>
                <c:pt idx="1179">
                  <c:v>595.98</c:v>
                </c:pt>
                <c:pt idx="1180">
                  <c:v>596.17999999999995</c:v>
                </c:pt>
                <c:pt idx="1181">
                  <c:v>596.38</c:v>
                </c:pt>
                <c:pt idx="1182">
                  <c:v>596.58000000000004</c:v>
                </c:pt>
                <c:pt idx="1183">
                  <c:v>596.78</c:v>
                </c:pt>
                <c:pt idx="1184">
                  <c:v>596.98</c:v>
                </c:pt>
                <c:pt idx="1185">
                  <c:v>597.17999999999995</c:v>
                </c:pt>
                <c:pt idx="1186">
                  <c:v>597.38</c:v>
                </c:pt>
                <c:pt idx="1187">
                  <c:v>597.58000000000004</c:v>
                </c:pt>
                <c:pt idx="1188">
                  <c:v>597.78</c:v>
                </c:pt>
                <c:pt idx="1189">
                  <c:v>597.98</c:v>
                </c:pt>
                <c:pt idx="1190">
                  <c:v>598.17999999999995</c:v>
                </c:pt>
                <c:pt idx="1191">
                  <c:v>598.38</c:v>
                </c:pt>
                <c:pt idx="1192">
                  <c:v>598.58000000000004</c:v>
                </c:pt>
                <c:pt idx="1193">
                  <c:v>598.78</c:v>
                </c:pt>
                <c:pt idx="1194">
                  <c:v>598.98</c:v>
                </c:pt>
                <c:pt idx="1195">
                  <c:v>599.17999999999995</c:v>
                </c:pt>
                <c:pt idx="1196">
                  <c:v>599.38</c:v>
                </c:pt>
                <c:pt idx="1197">
                  <c:v>599.58000000000004</c:v>
                </c:pt>
                <c:pt idx="1198">
                  <c:v>599.78</c:v>
                </c:pt>
                <c:pt idx="1199">
                  <c:v>599.98</c:v>
                </c:pt>
                <c:pt idx="1200">
                  <c:v>600.17999999999995</c:v>
                </c:pt>
                <c:pt idx="1201">
                  <c:v>600.38</c:v>
                </c:pt>
                <c:pt idx="1202">
                  <c:v>600.58000000000004</c:v>
                </c:pt>
                <c:pt idx="1203">
                  <c:v>600.78</c:v>
                </c:pt>
                <c:pt idx="1204">
                  <c:v>600.98</c:v>
                </c:pt>
                <c:pt idx="1205">
                  <c:v>601.17999999999995</c:v>
                </c:pt>
                <c:pt idx="1206">
                  <c:v>601.37</c:v>
                </c:pt>
                <c:pt idx="1207">
                  <c:v>601.57000000000005</c:v>
                </c:pt>
                <c:pt idx="1208">
                  <c:v>601.77</c:v>
                </c:pt>
                <c:pt idx="1209">
                  <c:v>601.97</c:v>
                </c:pt>
                <c:pt idx="1210">
                  <c:v>602.16999999999996</c:v>
                </c:pt>
                <c:pt idx="1211">
                  <c:v>602.37</c:v>
                </c:pt>
                <c:pt idx="1212">
                  <c:v>602.57000000000005</c:v>
                </c:pt>
                <c:pt idx="1213">
                  <c:v>602.77</c:v>
                </c:pt>
                <c:pt idx="1214">
                  <c:v>602.97</c:v>
                </c:pt>
                <c:pt idx="1215">
                  <c:v>603.16999999999996</c:v>
                </c:pt>
                <c:pt idx="1216">
                  <c:v>603.37</c:v>
                </c:pt>
                <c:pt idx="1217">
                  <c:v>603.57000000000005</c:v>
                </c:pt>
                <c:pt idx="1218">
                  <c:v>603.77</c:v>
                </c:pt>
                <c:pt idx="1219">
                  <c:v>603.97</c:v>
                </c:pt>
                <c:pt idx="1220">
                  <c:v>604.16999999999996</c:v>
                </c:pt>
                <c:pt idx="1221">
                  <c:v>604.37</c:v>
                </c:pt>
                <c:pt idx="1222">
                  <c:v>604.57000000000005</c:v>
                </c:pt>
                <c:pt idx="1223">
                  <c:v>604.77</c:v>
                </c:pt>
                <c:pt idx="1224">
                  <c:v>604.97</c:v>
                </c:pt>
                <c:pt idx="1225">
                  <c:v>605.16999999999996</c:v>
                </c:pt>
                <c:pt idx="1226">
                  <c:v>605.37</c:v>
                </c:pt>
                <c:pt idx="1227">
                  <c:v>605.57000000000005</c:v>
                </c:pt>
                <c:pt idx="1228">
                  <c:v>605.77</c:v>
                </c:pt>
                <c:pt idx="1229">
                  <c:v>605.97</c:v>
                </c:pt>
                <c:pt idx="1230">
                  <c:v>606.16999999999996</c:v>
                </c:pt>
                <c:pt idx="1231">
                  <c:v>606.36</c:v>
                </c:pt>
                <c:pt idx="1232">
                  <c:v>606.55999999999995</c:v>
                </c:pt>
                <c:pt idx="1233">
                  <c:v>606.76</c:v>
                </c:pt>
                <c:pt idx="1234">
                  <c:v>606.96</c:v>
                </c:pt>
                <c:pt idx="1235">
                  <c:v>607.16</c:v>
                </c:pt>
                <c:pt idx="1236">
                  <c:v>607.36</c:v>
                </c:pt>
                <c:pt idx="1237">
                  <c:v>607.55999999999995</c:v>
                </c:pt>
                <c:pt idx="1238">
                  <c:v>607.76</c:v>
                </c:pt>
                <c:pt idx="1239">
                  <c:v>607.96</c:v>
                </c:pt>
                <c:pt idx="1240">
                  <c:v>608.16</c:v>
                </c:pt>
                <c:pt idx="1241">
                  <c:v>608.36</c:v>
                </c:pt>
                <c:pt idx="1242">
                  <c:v>608.55999999999995</c:v>
                </c:pt>
                <c:pt idx="1243">
                  <c:v>608.76</c:v>
                </c:pt>
                <c:pt idx="1244">
                  <c:v>608.96</c:v>
                </c:pt>
                <c:pt idx="1245">
                  <c:v>609.16</c:v>
                </c:pt>
                <c:pt idx="1246">
                  <c:v>609.35</c:v>
                </c:pt>
                <c:pt idx="1247">
                  <c:v>609.54999999999995</c:v>
                </c:pt>
                <c:pt idx="1248">
                  <c:v>609.75</c:v>
                </c:pt>
                <c:pt idx="1249">
                  <c:v>609.95000000000005</c:v>
                </c:pt>
                <c:pt idx="1250">
                  <c:v>610.15</c:v>
                </c:pt>
                <c:pt idx="1251">
                  <c:v>610.35</c:v>
                </c:pt>
                <c:pt idx="1252">
                  <c:v>610.54999999999995</c:v>
                </c:pt>
                <c:pt idx="1253">
                  <c:v>610.75</c:v>
                </c:pt>
                <c:pt idx="1254">
                  <c:v>610.95000000000005</c:v>
                </c:pt>
                <c:pt idx="1255">
                  <c:v>611.15</c:v>
                </c:pt>
                <c:pt idx="1256">
                  <c:v>611.35</c:v>
                </c:pt>
                <c:pt idx="1257">
                  <c:v>611.54</c:v>
                </c:pt>
                <c:pt idx="1258">
                  <c:v>611.74</c:v>
                </c:pt>
                <c:pt idx="1259">
                  <c:v>611.94000000000005</c:v>
                </c:pt>
                <c:pt idx="1260">
                  <c:v>612.14</c:v>
                </c:pt>
                <c:pt idx="1261">
                  <c:v>612.34</c:v>
                </c:pt>
                <c:pt idx="1262">
                  <c:v>612.54</c:v>
                </c:pt>
                <c:pt idx="1263">
                  <c:v>612.74</c:v>
                </c:pt>
                <c:pt idx="1264">
                  <c:v>612.94000000000005</c:v>
                </c:pt>
                <c:pt idx="1265">
                  <c:v>613.14</c:v>
                </c:pt>
                <c:pt idx="1266">
                  <c:v>613.34</c:v>
                </c:pt>
                <c:pt idx="1267">
                  <c:v>613.53</c:v>
                </c:pt>
                <c:pt idx="1268">
                  <c:v>613.73</c:v>
                </c:pt>
                <c:pt idx="1269">
                  <c:v>613.92999999999995</c:v>
                </c:pt>
                <c:pt idx="1270">
                  <c:v>614.13</c:v>
                </c:pt>
                <c:pt idx="1271">
                  <c:v>614.33000000000004</c:v>
                </c:pt>
                <c:pt idx="1272">
                  <c:v>614.53</c:v>
                </c:pt>
                <c:pt idx="1273">
                  <c:v>614.73</c:v>
                </c:pt>
                <c:pt idx="1274">
                  <c:v>614.92999999999995</c:v>
                </c:pt>
                <c:pt idx="1275">
                  <c:v>615.12</c:v>
                </c:pt>
                <c:pt idx="1276">
                  <c:v>615.32000000000005</c:v>
                </c:pt>
                <c:pt idx="1277">
                  <c:v>615.52</c:v>
                </c:pt>
                <c:pt idx="1278">
                  <c:v>615.72</c:v>
                </c:pt>
                <c:pt idx="1279">
                  <c:v>615.91999999999996</c:v>
                </c:pt>
                <c:pt idx="1280">
                  <c:v>616.12</c:v>
                </c:pt>
                <c:pt idx="1281">
                  <c:v>616.32000000000005</c:v>
                </c:pt>
                <c:pt idx="1282">
                  <c:v>616.52</c:v>
                </c:pt>
                <c:pt idx="1283">
                  <c:v>616.71</c:v>
                </c:pt>
                <c:pt idx="1284">
                  <c:v>616.91</c:v>
                </c:pt>
                <c:pt idx="1285">
                  <c:v>617.11</c:v>
                </c:pt>
                <c:pt idx="1286">
                  <c:v>617.30999999999995</c:v>
                </c:pt>
                <c:pt idx="1287">
                  <c:v>617.51</c:v>
                </c:pt>
                <c:pt idx="1288">
                  <c:v>617.71</c:v>
                </c:pt>
                <c:pt idx="1289">
                  <c:v>617.91</c:v>
                </c:pt>
                <c:pt idx="1290">
                  <c:v>618.1</c:v>
                </c:pt>
                <c:pt idx="1291">
                  <c:v>618.29999999999995</c:v>
                </c:pt>
                <c:pt idx="1292">
                  <c:v>618.5</c:v>
                </c:pt>
                <c:pt idx="1293">
                  <c:v>618.70000000000005</c:v>
                </c:pt>
                <c:pt idx="1294">
                  <c:v>618.9</c:v>
                </c:pt>
                <c:pt idx="1295">
                  <c:v>619.1</c:v>
                </c:pt>
                <c:pt idx="1296">
                  <c:v>619.29999999999995</c:v>
                </c:pt>
                <c:pt idx="1297">
                  <c:v>619.49</c:v>
                </c:pt>
                <c:pt idx="1298">
                  <c:v>619.69000000000005</c:v>
                </c:pt>
                <c:pt idx="1299">
                  <c:v>619.89</c:v>
                </c:pt>
                <c:pt idx="1300">
                  <c:v>620.09</c:v>
                </c:pt>
                <c:pt idx="1301">
                  <c:v>620.29</c:v>
                </c:pt>
                <c:pt idx="1302">
                  <c:v>620.49</c:v>
                </c:pt>
                <c:pt idx="1303">
                  <c:v>620.67999999999995</c:v>
                </c:pt>
                <c:pt idx="1304">
                  <c:v>620.88</c:v>
                </c:pt>
                <c:pt idx="1305">
                  <c:v>621.08000000000004</c:v>
                </c:pt>
                <c:pt idx="1306">
                  <c:v>621.28</c:v>
                </c:pt>
                <c:pt idx="1307">
                  <c:v>621.48</c:v>
                </c:pt>
                <c:pt idx="1308">
                  <c:v>621.67999999999995</c:v>
                </c:pt>
                <c:pt idx="1309">
                  <c:v>621.87</c:v>
                </c:pt>
                <c:pt idx="1310">
                  <c:v>622.07000000000005</c:v>
                </c:pt>
                <c:pt idx="1311">
                  <c:v>622.27</c:v>
                </c:pt>
                <c:pt idx="1312">
                  <c:v>622.47</c:v>
                </c:pt>
                <c:pt idx="1313">
                  <c:v>622.66999999999996</c:v>
                </c:pt>
                <c:pt idx="1314">
                  <c:v>622.86</c:v>
                </c:pt>
                <c:pt idx="1315">
                  <c:v>623.05999999999995</c:v>
                </c:pt>
                <c:pt idx="1316">
                  <c:v>623.26</c:v>
                </c:pt>
                <c:pt idx="1317">
                  <c:v>623.46</c:v>
                </c:pt>
                <c:pt idx="1318">
                  <c:v>623.66</c:v>
                </c:pt>
                <c:pt idx="1319">
                  <c:v>623.86</c:v>
                </c:pt>
                <c:pt idx="1320">
                  <c:v>624.04999999999995</c:v>
                </c:pt>
                <c:pt idx="1321">
                  <c:v>624.25</c:v>
                </c:pt>
                <c:pt idx="1322">
                  <c:v>624.45000000000005</c:v>
                </c:pt>
                <c:pt idx="1323">
                  <c:v>624.65</c:v>
                </c:pt>
                <c:pt idx="1324">
                  <c:v>624.85</c:v>
                </c:pt>
                <c:pt idx="1325">
                  <c:v>625.04</c:v>
                </c:pt>
                <c:pt idx="1326">
                  <c:v>625.24</c:v>
                </c:pt>
                <c:pt idx="1327">
                  <c:v>625.44000000000005</c:v>
                </c:pt>
                <c:pt idx="1328">
                  <c:v>625.64</c:v>
                </c:pt>
                <c:pt idx="1329">
                  <c:v>625.84</c:v>
                </c:pt>
                <c:pt idx="1330">
                  <c:v>626.03</c:v>
                </c:pt>
                <c:pt idx="1331">
                  <c:v>626.23</c:v>
                </c:pt>
                <c:pt idx="1332">
                  <c:v>626.42999999999995</c:v>
                </c:pt>
                <c:pt idx="1333">
                  <c:v>626.63</c:v>
                </c:pt>
                <c:pt idx="1334">
                  <c:v>626.82000000000005</c:v>
                </c:pt>
                <c:pt idx="1335">
                  <c:v>627.02</c:v>
                </c:pt>
                <c:pt idx="1336">
                  <c:v>627.22</c:v>
                </c:pt>
                <c:pt idx="1337">
                  <c:v>627.41999999999996</c:v>
                </c:pt>
                <c:pt idx="1338">
                  <c:v>627.62</c:v>
                </c:pt>
                <c:pt idx="1339">
                  <c:v>627.80999999999995</c:v>
                </c:pt>
                <c:pt idx="1340">
                  <c:v>628.01</c:v>
                </c:pt>
                <c:pt idx="1341">
                  <c:v>628.21</c:v>
                </c:pt>
                <c:pt idx="1342">
                  <c:v>628.41</c:v>
                </c:pt>
                <c:pt idx="1343">
                  <c:v>628.61</c:v>
                </c:pt>
                <c:pt idx="1344">
                  <c:v>628.79999999999995</c:v>
                </c:pt>
                <c:pt idx="1345">
                  <c:v>629</c:v>
                </c:pt>
                <c:pt idx="1346">
                  <c:v>629.20000000000005</c:v>
                </c:pt>
                <c:pt idx="1347">
                  <c:v>629.4</c:v>
                </c:pt>
                <c:pt idx="1348">
                  <c:v>629.59</c:v>
                </c:pt>
                <c:pt idx="1349">
                  <c:v>629.79</c:v>
                </c:pt>
                <c:pt idx="1350">
                  <c:v>629.99</c:v>
                </c:pt>
                <c:pt idx="1351">
                  <c:v>630.19000000000005</c:v>
                </c:pt>
                <c:pt idx="1352">
                  <c:v>630.38</c:v>
                </c:pt>
                <c:pt idx="1353">
                  <c:v>630.58000000000004</c:v>
                </c:pt>
                <c:pt idx="1354">
                  <c:v>630.78</c:v>
                </c:pt>
                <c:pt idx="1355">
                  <c:v>630.98</c:v>
                </c:pt>
                <c:pt idx="1356">
                  <c:v>631.16999999999996</c:v>
                </c:pt>
                <c:pt idx="1357">
                  <c:v>631.37</c:v>
                </c:pt>
                <c:pt idx="1358">
                  <c:v>631.57000000000005</c:v>
                </c:pt>
                <c:pt idx="1359">
                  <c:v>631.77</c:v>
                </c:pt>
                <c:pt idx="1360">
                  <c:v>631.96</c:v>
                </c:pt>
                <c:pt idx="1361">
                  <c:v>632.16</c:v>
                </c:pt>
                <c:pt idx="1362">
                  <c:v>632.36</c:v>
                </c:pt>
                <c:pt idx="1363">
                  <c:v>632.55999999999995</c:v>
                </c:pt>
                <c:pt idx="1364">
                  <c:v>632.75</c:v>
                </c:pt>
                <c:pt idx="1365">
                  <c:v>632.95000000000005</c:v>
                </c:pt>
                <c:pt idx="1366">
                  <c:v>633.15</c:v>
                </c:pt>
                <c:pt idx="1367">
                  <c:v>633.35</c:v>
                </c:pt>
                <c:pt idx="1368">
                  <c:v>633.54</c:v>
                </c:pt>
                <c:pt idx="1369">
                  <c:v>633.74</c:v>
                </c:pt>
                <c:pt idx="1370">
                  <c:v>633.94000000000005</c:v>
                </c:pt>
                <c:pt idx="1371">
                  <c:v>634.14</c:v>
                </c:pt>
                <c:pt idx="1372">
                  <c:v>634.33000000000004</c:v>
                </c:pt>
                <c:pt idx="1373">
                  <c:v>634.53</c:v>
                </c:pt>
                <c:pt idx="1374">
                  <c:v>634.73</c:v>
                </c:pt>
                <c:pt idx="1375">
                  <c:v>634.91999999999996</c:v>
                </c:pt>
                <c:pt idx="1376">
                  <c:v>635.12</c:v>
                </c:pt>
                <c:pt idx="1377">
                  <c:v>635.32000000000005</c:v>
                </c:pt>
                <c:pt idx="1378">
                  <c:v>635.52</c:v>
                </c:pt>
                <c:pt idx="1379">
                  <c:v>635.71</c:v>
                </c:pt>
                <c:pt idx="1380">
                  <c:v>635.91</c:v>
                </c:pt>
                <c:pt idx="1381">
                  <c:v>636.11</c:v>
                </c:pt>
                <c:pt idx="1382">
                  <c:v>636.29999999999995</c:v>
                </c:pt>
                <c:pt idx="1383">
                  <c:v>636.5</c:v>
                </c:pt>
                <c:pt idx="1384">
                  <c:v>636.70000000000005</c:v>
                </c:pt>
                <c:pt idx="1385">
                  <c:v>636.9</c:v>
                </c:pt>
                <c:pt idx="1386">
                  <c:v>637.09</c:v>
                </c:pt>
                <c:pt idx="1387">
                  <c:v>637.29</c:v>
                </c:pt>
                <c:pt idx="1388">
                  <c:v>637.49</c:v>
                </c:pt>
                <c:pt idx="1389">
                  <c:v>637.67999999999995</c:v>
                </c:pt>
                <c:pt idx="1390">
                  <c:v>637.88</c:v>
                </c:pt>
                <c:pt idx="1391">
                  <c:v>638.08000000000004</c:v>
                </c:pt>
                <c:pt idx="1392">
                  <c:v>638.28</c:v>
                </c:pt>
                <c:pt idx="1393">
                  <c:v>638.47</c:v>
                </c:pt>
                <c:pt idx="1394">
                  <c:v>638.66999999999996</c:v>
                </c:pt>
                <c:pt idx="1395">
                  <c:v>638.87</c:v>
                </c:pt>
                <c:pt idx="1396">
                  <c:v>639.05999999999995</c:v>
                </c:pt>
                <c:pt idx="1397">
                  <c:v>639.26</c:v>
                </c:pt>
                <c:pt idx="1398">
                  <c:v>639.46</c:v>
                </c:pt>
                <c:pt idx="1399">
                  <c:v>639.65</c:v>
                </c:pt>
                <c:pt idx="1400">
                  <c:v>639.85</c:v>
                </c:pt>
                <c:pt idx="1401">
                  <c:v>640.04999999999995</c:v>
                </c:pt>
                <c:pt idx="1402">
                  <c:v>640.24</c:v>
                </c:pt>
                <c:pt idx="1403">
                  <c:v>640.44000000000005</c:v>
                </c:pt>
                <c:pt idx="1404">
                  <c:v>640.64</c:v>
                </c:pt>
                <c:pt idx="1405">
                  <c:v>640.83000000000004</c:v>
                </c:pt>
                <c:pt idx="1406">
                  <c:v>641.03</c:v>
                </c:pt>
                <c:pt idx="1407">
                  <c:v>641.23</c:v>
                </c:pt>
                <c:pt idx="1408">
                  <c:v>641.42999999999995</c:v>
                </c:pt>
                <c:pt idx="1409">
                  <c:v>641.62</c:v>
                </c:pt>
                <c:pt idx="1410">
                  <c:v>641.82000000000005</c:v>
                </c:pt>
                <c:pt idx="1411">
                  <c:v>642.02</c:v>
                </c:pt>
                <c:pt idx="1412">
                  <c:v>642.21</c:v>
                </c:pt>
                <c:pt idx="1413">
                  <c:v>642.41</c:v>
                </c:pt>
                <c:pt idx="1414">
                  <c:v>642.61</c:v>
                </c:pt>
                <c:pt idx="1415">
                  <c:v>642.79999999999995</c:v>
                </c:pt>
                <c:pt idx="1416">
                  <c:v>643</c:v>
                </c:pt>
                <c:pt idx="1417">
                  <c:v>643.20000000000005</c:v>
                </c:pt>
                <c:pt idx="1418">
                  <c:v>643.39</c:v>
                </c:pt>
                <c:pt idx="1419">
                  <c:v>643.59</c:v>
                </c:pt>
                <c:pt idx="1420">
                  <c:v>643.78</c:v>
                </c:pt>
                <c:pt idx="1421">
                  <c:v>643.98</c:v>
                </c:pt>
                <c:pt idx="1422">
                  <c:v>644.17999999999995</c:v>
                </c:pt>
                <c:pt idx="1423">
                  <c:v>644.37</c:v>
                </c:pt>
                <c:pt idx="1424">
                  <c:v>644.57000000000005</c:v>
                </c:pt>
                <c:pt idx="1425">
                  <c:v>644.77</c:v>
                </c:pt>
                <c:pt idx="1426">
                  <c:v>644.96</c:v>
                </c:pt>
                <c:pt idx="1427">
                  <c:v>645.16</c:v>
                </c:pt>
                <c:pt idx="1428">
                  <c:v>645.36</c:v>
                </c:pt>
                <c:pt idx="1429">
                  <c:v>645.54999999999995</c:v>
                </c:pt>
                <c:pt idx="1430">
                  <c:v>645.75</c:v>
                </c:pt>
                <c:pt idx="1431">
                  <c:v>645.95000000000005</c:v>
                </c:pt>
                <c:pt idx="1432">
                  <c:v>646.14</c:v>
                </c:pt>
                <c:pt idx="1433">
                  <c:v>646.34</c:v>
                </c:pt>
                <c:pt idx="1434">
                  <c:v>646.54</c:v>
                </c:pt>
                <c:pt idx="1435">
                  <c:v>646.73</c:v>
                </c:pt>
                <c:pt idx="1436">
                  <c:v>646.92999999999995</c:v>
                </c:pt>
                <c:pt idx="1437">
                  <c:v>647.12</c:v>
                </c:pt>
                <c:pt idx="1438">
                  <c:v>647.32000000000005</c:v>
                </c:pt>
                <c:pt idx="1439">
                  <c:v>647.52</c:v>
                </c:pt>
                <c:pt idx="1440">
                  <c:v>647.71</c:v>
                </c:pt>
                <c:pt idx="1441">
                  <c:v>647.91</c:v>
                </c:pt>
                <c:pt idx="1442">
                  <c:v>648.11</c:v>
                </c:pt>
                <c:pt idx="1443">
                  <c:v>648.29999999999995</c:v>
                </c:pt>
                <c:pt idx="1444">
                  <c:v>648.5</c:v>
                </c:pt>
                <c:pt idx="1445">
                  <c:v>648.69000000000005</c:v>
                </c:pt>
                <c:pt idx="1446">
                  <c:v>648.89</c:v>
                </c:pt>
                <c:pt idx="1447">
                  <c:v>649.09</c:v>
                </c:pt>
                <c:pt idx="1448">
                  <c:v>649.28</c:v>
                </c:pt>
                <c:pt idx="1449">
                  <c:v>649.48</c:v>
                </c:pt>
                <c:pt idx="1450">
                  <c:v>649.66999999999996</c:v>
                </c:pt>
                <c:pt idx="1451">
                  <c:v>649.87</c:v>
                </c:pt>
                <c:pt idx="1452">
                  <c:v>650.07000000000005</c:v>
                </c:pt>
                <c:pt idx="1453">
                  <c:v>650.26</c:v>
                </c:pt>
                <c:pt idx="1454">
                  <c:v>650.46</c:v>
                </c:pt>
                <c:pt idx="1455">
                  <c:v>650.66</c:v>
                </c:pt>
                <c:pt idx="1456">
                  <c:v>650.85</c:v>
                </c:pt>
                <c:pt idx="1457">
                  <c:v>651.04999999999995</c:v>
                </c:pt>
                <c:pt idx="1458">
                  <c:v>651.24</c:v>
                </c:pt>
                <c:pt idx="1459">
                  <c:v>651.44000000000005</c:v>
                </c:pt>
                <c:pt idx="1460">
                  <c:v>651.63</c:v>
                </c:pt>
                <c:pt idx="1461">
                  <c:v>651.83000000000004</c:v>
                </c:pt>
                <c:pt idx="1462">
                  <c:v>652.03</c:v>
                </c:pt>
                <c:pt idx="1463">
                  <c:v>652.22</c:v>
                </c:pt>
                <c:pt idx="1464">
                  <c:v>652.41999999999996</c:v>
                </c:pt>
                <c:pt idx="1465">
                  <c:v>652.61</c:v>
                </c:pt>
                <c:pt idx="1466">
                  <c:v>652.80999999999995</c:v>
                </c:pt>
                <c:pt idx="1467">
                  <c:v>653.01</c:v>
                </c:pt>
                <c:pt idx="1468">
                  <c:v>653.20000000000005</c:v>
                </c:pt>
                <c:pt idx="1469">
                  <c:v>653.4</c:v>
                </c:pt>
                <c:pt idx="1470">
                  <c:v>653.59</c:v>
                </c:pt>
                <c:pt idx="1471">
                  <c:v>653.79</c:v>
                </c:pt>
                <c:pt idx="1472">
                  <c:v>653.99</c:v>
                </c:pt>
                <c:pt idx="1473">
                  <c:v>654.17999999999995</c:v>
                </c:pt>
                <c:pt idx="1474">
                  <c:v>654.38</c:v>
                </c:pt>
                <c:pt idx="1475">
                  <c:v>654.57000000000005</c:v>
                </c:pt>
                <c:pt idx="1476">
                  <c:v>654.77</c:v>
                </c:pt>
                <c:pt idx="1477">
                  <c:v>654.96</c:v>
                </c:pt>
                <c:pt idx="1478">
                  <c:v>655.16</c:v>
                </c:pt>
                <c:pt idx="1479">
                  <c:v>655.36</c:v>
                </c:pt>
                <c:pt idx="1480">
                  <c:v>655.55</c:v>
                </c:pt>
                <c:pt idx="1481">
                  <c:v>655.75</c:v>
                </c:pt>
                <c:pt idx="1482">
                  <c:v>655.94</c:v>
                </c:pt>
                <c:pt idx="1483">
                  <c:v>656.14</c:v>
                </c:pt>
                <c:pt idx="1484">
                  <c:v>656.33</c:v>
                </c:pt>
                <c:pt idx="1485">
                  <c:v>656.53</c:v>
                </c:pt>
                <c:pt idx="1486">
                  <c:v>656.72</c:v>
                </c:pt>
                <c:pt idx="1487">
                  <c:v>656.92</c:v>
                </c:pt>
                <c:pt idx="1488">
                  <c:v>657.12</c:v>
                </c:pt>
                <c:pt idx="1489">
                  <c:v>657.31</c:v>
                </c:pt>
                <c:pt idx="1490">
                  <c:v>657.51</c:v>
                </c:pt>
                <c:pt idx="1491">
                  <c:v>657.7</c:v>
                </c:pt>
                <c:pt idx="1492">
                  <c:v>657.9</c:v>
                </c:pt>
                <c:pt idx="1493">
                  <c:v>658.09</c:v>
                </c:pt>
                <c:pt idx="1494">
                  <c:v>658.29</c:v>
                </c:pt>
                <c:pt idx="1495">
                  <c:v>658.48</c:v>
                </c:pt>
                <c:pt idx="1496">
                  <c:v>658.68</c:v>
                </c:pt>
                <c:pt idx="1497">
                  <c:v>658.87</c:v>
                </c:pt>
                <c:pt idx="1498">
                  <c:v>659.07</c:v>
                </c:pt>
                <c:pt idx="1499">
                  <c:v>659.26</c:v>
                </c:pt>
                <c:pt idx="1500">
                  <c:v>659.46</c:v>
                </c:pt>
                <c:pt idx="1501">
                  <c:v>659.66</c:v>
                </c:pt>
                <c:pt idx="1502">
                  <c:v>659.85</c:v>
                </c:pt>
                <c:pt idx="1503">
                  <c:v>660.05</c:v>
                </c:pt>
                <c:pt idx="1504">
                  <c:v>660.24</c:v>
                </c:pt>
                <c:pt idx="1505">
                  <c:v>660.44</c:v>
                </c:pt>
                <c:pt idx="1506">
                  <c:v>660.63</c:v>
                </c:pt>
                <c:pt idx="1507">
                  <c:v>660.83</c:v>
                </c:pt>
                <c:pt idx="1508">
                  <c:v>661.02</c:v>
                </c:pt>
                <c:pt idx="1509">
                  <c:v>661.22</c:v>
                </c:pt>
                <c:pt idx="1510">
                  <c:v>661.41</c:v>
                </c:pt>
                <c:pt idx="1511">
                  <c:v>661.61</c:v>
                </c:pt>
                <c:pt idx="1512">
                  <c:v>661.8</c:v>
                </c:pt>
                <c:pt idx="1513">
                  <c:v>662</c:v>
                </c:pt>
                <c:pt idx="1514">
                  <c:v>662.19</c:v>
                </c:pt>
                <c:pt idx="1515">
                  <c:v>662.39</c:v>
                </c:pt>
                <c:pt idx="1516">
                  <c:v>662.58</c:v>
                </c:pt>
                <c:pt idx="1517">
                  <c:v>662.78</c:v>
                </c:pt>
                <c:pt idx="1518">
                  <c:v>662.97</c:v>
                </c:pt>
                <c:pt idx="1519">
                  <c:v>663.17</c:v>
                </c:pt>
                <c:pt idx="1520">
                  <c:v>663.36</c:v>
                </c:pt>
                <c:pt idx="1521">
                  <c:v>663.56</c:v>
                </c:pt>
                <c:pt idx="1522">
                  <c:v>663.75</c:v>
                </c:pt>
                <c:pt idx="1523">
                  <c:v>663.95</c:v>
                </c:pt>
                <c:pt idx="1524">
                  <c:v>664.14</c:v>
                </c:pt>
                <c:pt idx="1525">
                  <c:v>664.34</c:v>
                </c:pt>
                <c:pt idx="1526">
                  <c:v>664.53</c:v>
                </c:pt>
                <c:pt idx="1527">
                  <c:v>664.73</c:v>
                </c:pt>
                <c:pt idx="1528">
                  <c:v>664.92</c:v>
                </c:pt>
                <c:pt idx="1529">
                  <c:v>665.12</c:v>
                </c:pt>
                <c:pt idx="1530">
                  <c:v>665.31</c:v>
                </c:pt>
                <c:pt idx="1531">
                  <c:v>665.51</c:v>
                </c:pt>
                <c:pt idx="1532">
                  <c:v>665.7</c:v>
                </c:pt>
                <c:pt idx="1533">
                  <c:v>665.9</c:v>
                </c:pt>
                <c:pt idx="1534">
                  <c:v>666.09</c:v>
                </c:pt>
                <c:pt idx="1535">
                  <c:v>666.29</c:v>
                </c:pt>
                <c:pt idx="1536">
                  <c:v>666.48</c:v>
                </c:pt>
                <c:pt idx="1537">
                  <c:v>666.68</c:v>
                </c:pt>
                <c:pt idx="1538">
                  <c:v>666.87</c:v>
                </c:pt>
                <c:pt idx="1539">
                  <c:v>667.07</c:v>
                </c:pt>
                <c:pt idx="1540">
                  <c:v>667.26</c:v>
                </c:pt>
                <c:pt idx="1541">
                  <c:v>667.46</c:v>
                </c:pt>
                <c:pt idx="1542">
                  <c:v>667.65</c:v>
                </c:pt>
                <c:pt idx="1543">
                  <c:v>667.85</c:v>
                </c:pt>
                <c:pt idx="1544">
                  <c:v>668.04</c:v>
                </c:pt>
                <c:pt idx="1545">
                  <c:v>668.23</c:v>
                </c:pt>
                <c:pt idx="1546">
                  <c:v>668.43</c:v>
                </c:pt>
                <c:pt idx="1547">
                  <c:v>668.62</c:v>
                </c:pt>
                <c:pt idx="1548">
                  <c:v>668.82</c:v>
                </c:pt>
                <c:pt idx="1549">
                  <c:v>669.01</c:v>
                </c:pt>
                <c:pt idx="1550">
                  <c:v>669.21</c:v>
                </c:pt>
                <c:pt idx="1551">
                  <c:v>669.4</c:v>
                </c:pt>
                <c:pt idx="1552">
                  <c:v>669.6</c:v>
                </c:pt>
                <c:pt idx="1553">
                  <c:v>669.79</c:v>
                </c:pt>
                <c:pt idx="1554">
                  <c:v>669.99</c:v>
                </c:pt>
                <c:pt idx="1555">
                  <c:v>670.18</c:v>
                </c:pt>
                <c:pt idx="1556">
                  <c:v>670.37</c:v>
                </c:pt>
                <c:pt idx="1557">
                  <c:v>670.57</c:v>
                </c:pt>
                <c:pt idx="1558">
                  <c:v>670.76</c:v>
                </c:pt>
                <c:pt idx="1559">
                  <c:v>670.96</c:v>
                </c:pt>
                <c:pt idx="1560">
                  <c:v>671.15</c:v>
                </c:pt>
                <c:pt idx="1561">
                  <c:v>671.35</c:v>
                </c:pt>
                <c:pt idx="1562">
                  <c:v>671.54</c:v>
                </c:pt>
                <c:pt idx="1563">
                  <c:v>671.74</c:v>
                </c:pt>
                <c:pt idx="1564">
                  <c:v>671.93</c:v>
                </c:pt>
                <c:pt idx="1565">
                  <c:v>672.12</c:v>
                </c:pt>
                <c:pt idx="1566">
                  <c:v>672.32</c:v>
                </c:pt>
                <c:pt idx="1567">
                  <c:v>672.51</c:v>
                </c:pt>
                <c:pt idx="1568">
                  <c:v>672.71</c:v>
                </c:pt>
                <c:pt idx="1569">
                  <c:v>672.9</c:v>
                </c:pt>
                <c:pt idx="1570">
                  <c:v>673.1</c:v>
                </c:pt>
                <c:pt idx="1571">
                  <c:v>673.29</c:v>
                </c:pt>
                <c:pt idx="1572">
                  <c:v>673.48</c:v>
                </c:pt>
                <c:pt idx="1573">
                  <c:v>673.68</c:v>
                </c:pt>
                <c:pt idx="1574">
                  <c:v>673.87</c:v>
                </c:pt>
                <c:pt idx="1575">
                  <c:v>674.07</c:v>
                </c:pt>
                <c:pt idx="1576">
                  <c:v>674.26</c:v>
                </c:pt>
                <c:pt idx="1577">
                  <c:v>674.45</c:v>
                </c:pt>
                <c:pt idx="1578">
                  <c:v>674.65</c:v>
                </c:pt>
                <c:pt idx="1579">
                  <c:v>674.84</c:v>
                </c:pt>
                <c:pt idx="1580">
                  <c:v>675.04</c:v>
                </c:pt>
                <c:pt idx="1581">
                  <c:v>675.23</c:v>
                </c:pt>
                <c:pt idx="1582">
                  <c:v>675.43</c:v>
                </c:pt>
                <c:pt idx="1583">
                  <c:v>675.62</c:v>
                </c:pt>
                <c:pt idx="1584">
                  <c:v>675.81</c:v>
                </c:pt>
                <c:pt idx="1585">
                  <c:v>676.01</c:v>
                </c:pt>
                <c:pt idx="1586">
                  <c:v>676.2</c:v>
                </c:pt>
                <c:pt idx="1587">
                  <c:v>676.4</c:v>
                </c:pt>
                <c:pt idx="1588">
                  <c:v>676.59</c:v>
                </c:pt>
                <c:pt idx="1589">
                  <c:v>676.78</c:v>
                </c:pt>
                <c:pt idx="1590">
                  <c:v>676.98</c:v>
                </c:pt>
                <c:pt idx="1591">
                  <c:v>677.17</c:v>
                </c:pt>
                <c:pt idx="1592">
                  <c:v>677.36</c:v>
                </c:pt>
                <c:pt idx="1593">
                  <c:v>677.56</c:v>
                </c:pt>
                <c:pt idx="1594">
                  <c:v>677.75</c:v>
                </c:pt>
                <c:pt idx="1595">
                  <c:v>677.95</c:v>
                </c:pt>
                <c:pt idx="1596">
                  <c:v>678.14</c:v>
                </c:pt>
                <c:pt idx="1597">
                  <c:v>678.33</c:v>
                </c:pt>
                <c:pt idx="1598">
                  <c:v>678.53</c:v>
                </c:pt>
                <c:pt idx="1599">
                  <c:v>678.72</c:v>
                </c:pt>
                <c:pt idx="1600">
                  <c:v>678.92</c:v>
                </c:pt>
                <c:pt idx="1601">
                  <c:v>679.11</c:v>
                </c:pt>
                <c:pt idx="1602">
                  <c:v>679.3</c:v>
                </c:pt>
                <c:pt idx="1603">
                  <c:v>679.5</c:v>
                </c:pt>
                <c:pt idx="1604">
                  <c:v>679.69</c:v>
                </c:pt>
                <c:pt idx="1605">
                  <c:v>679.88</c:v>
                </c:pt>
                <c:pt idx="1606">
                  <c:v>680.08</c:v>
                </c:pt>
                <c:pt idx="1607">
                  <c:v>680.27</c:v>
                </c:pt>
                <c:pt idx="1608">
                  <c:v>680.47</c:v>
                </c:pt>
                <c:pt idx="1609">
                  <c:v>680.66</c:v>
                </c:pt>
                <c:pt idx="1610">
                  <c:v>680.85</c:v>
                </c:pt>
                <c:pt idx="1611">
                  <c:v>681.05</c:v>
                </c:pt>
                <c:pt idx="1612">
                  <c:v>681.24</c:v>
                </c:pt>
                <c:pt idx="1613">
                  <c:v>681.43</c:v>
                </c:pt>
                <c:pt idx="1614">
                  <c:v>681.63</c:v>
                </c:pt>
                <c:pt idx="1615">
                  <c:v>681.82</c:v>
                </c:pt>
                <c:pt idx="1616">
                  <c:v>682.01</c:v>
                </c:pt>
                <c:pt idx="1617">
                  <c:v>682.21</c:v>
                </c:pt>
                <c:pt idx="1618">
                  <c:v>682.4</c:v>
                </c:pt>
                <c:pt idx="1619">
                  <c:v>682.59</c:v>
                </c:pt>
                <c:pt idx="1620">
                  <c:v>682.79</c:v>
                </c:pt>
                <c:pt idx="1621">
                  <c:v>682.98</c:v>
                </c:pt>
                <c:pt idx="1622">
                  <c:v>683.18</c:v>
                </c:pt>
                <c:pt idx="1623">
                  <c:v>683.37</c:v>
                </c:pt>
                <c:pt idx="1624">
                  <c:v>683.56</c:v>
                </c:pt>
                <c:pt idx="1625">
                  <c:v>683.76</c:v>
                </c:pt>
                <c:pt idx="1626">
                  <c:v>683.95</c:v>
                </c:pt>
                <c:pt idx="1627">
                  <c:v>684.14</c:v>
                </c:pt>
                <c:pt idx="1628">
                  <c:v>684.34</c:v>
                </c:pt>
                <c:pt idx="1629">
                  <c:v>684.53</c:v>
                </c:pt>
                <c:pt idx="1630">
                  <c:v>684.72</c:v>
                </c:pt>
                <c:pt idx="1631">
                  <c:v>684.92</c:v>
                </c:pt>
                <c:pt idx="1632">
                  <c:v>685.11</c:v>
                </c:pt>
                <c:pt idx="1633">
                  <c:v>685.3</c:v>
                </c:pt>
                <c:pt idx="1634">
                  <c:v>685.5</c:v>
                </c:pt>
                <c:pt idx="1635">
                  <c:v>685.69</c:v>
                </c:pt>
                <c:pt idx="1636">
                  <c:v>685.88</c:v>
                </c:pt>
                <c:pt idx="1637">
                  <c:v>686.07</c:v>
                </c:pt>
                <c:pt idx="1638">
                  <c:v>686.27</c:v>
                </c:pt>
                <c:pt idx="1639">
                  <c:v>686.46</c:v>
                </c:pt>
                <c:pt idx="1640">
                  <c:v>686.65</c:v>
                </c:pt>
                <c:pt idx="1641">
                  <c:v>686.85</c:v>
                </c:pt>
                <c:pt idx="1642">
                  <c:v>687.04</c:v>
                </c:pt>
                <c:pt idx="1643">
                  <c:v>687.23</c:v>
                </c:pt>
                <c:pt idx="1644">
                  <c:v>687.43</c:v>
                </c:pt>
                <c:pt idx="1645">
                  <c:v>687.62</c:v>
                </c:pt>
                <c:pt idx="1646">
                  <c:v>687.81</c:v>
                </c:pt>
                <c:pt idx="1647">
                  <c:v>688.01</c:v>
                </c:pt>
                <c:pt idx="1648">
                  <c:v>688.2</c:v>
                </c:pt>
                <c:pt idx="1649">
                  <c:v>688.39</c:v>
                </c:pt>
                <c:pt idx="1650">
                  <c:v>688.59</c:v>
                </c:pt>
                <c:pt idx="1651">
                  <c:v>688.78</c:v>
                </c:pt>
                <c:pt idx="1652">
                  <c:v>688.97</c:v>
                </c:pt>
                <c:pt idx="1653">
                  <c:v>689.16</c:v>
                </c:pt>
                <c:pt idx="1654">
                  <c:v>689.36</c:v>
                </c:pt>
                <c:pt idx="1655">
                  <c:v>689.55</c:v>
                </c:pt>
                <c:pt idx="1656">
                  <c:v>689.74</c:v>
                </c:pt>
                <c:pt idx="1657">
                  <c:v>689.94</c:v>
                </c:pt>
                <c:pt idx="1658">
                  <c:v>690.13</c:v>
                </c:pt>
                <c:pt idx="1659">
                  <c:v>690.32</c:v>
                </c:pt>
                <c:pt idx="1660">
                  <c:v>690.51</c:v>
                </c:pt>
                <c:pt idx="1661">
                  <c:v>690.71</c:v>
                </c:pt>
                <c:pt idx="1662">
                  <c:v>690.9</c:v>
                </c:pt>
                <c:pt idx="1663">
                  <c:v>691.09</c:v>
                </c:pt>
                <c:pt idx="1664">
                  <c:v>691.29</c:v>
                </c:pt>
                <c:pt idx="1665">
                  <c:v>691.48</c:v>
                </c:pt>
                <c:pt idx="1666">
                  <c:v>691.67</c:v>
                </c:pt>
                <c:pt idx="1667">
                  <c:v>691.86</c:v>
                </c:pt>
                <c:pt idx="1668">
                  <c:v>692.06</c:v>
                </c:pt>
                <c:pt idx="1669">
                  <c:v>692.25</c:v>
                </c:pt>
                <c:pt idx="1670">
                  <c:v>692.44</c:v>
                </c:pt>
                <c:pt idx="1671">
                  <c:v>692.63</c:v>
                </c:pt>
                <c:pt idx="1672">
                  <c:v>692.83</c:v>
                </c:pt>
                <c:pt idx="1673">
                  <c:v>693.02</c:v>
                </c:pt>
                <c:pt idx="1674">
                  <c:v>693.21</c:v>
                </c:pt>
                <c:pt idx="1675">
                  <c:v>693.41</c:v>
                </c:pt>
                <c:pt idx="1676">
                  <c:v>693.6</c:v>
                </c:pt>
                <c:pt idx="1677">
                  <c:v>693.79</c:v>
                </c:pt>
                <c:pt idx="1678">
                  <c:v>693.98</c:v>
                </c:pt>
                <c:pt idx="1679">
                  <c:v>694.18</c:v>
                </c:pt>
                <c:pt idx="1680">
                  <c:v>694.37</c:v>
                </c:pt>
                <c:pt idx="1681">
                  <c:v>694.56</c:v>
                </c:pt>
                <c:pt idx="1682">
                  <c:v>694.75</c:v>
                </c:pt>
                <c:pt idx="1683">
                  <c:v>694.95</c:v>
                </c:pt>
                <c:pt idx="1684">
                  <c:v>695.14</c:v>
                </c:pt>
                <c:pt idx="1685">
                  <c:v>695.33</c:v>
                </c:pt>
                <c:pt idx="1686">
                  <c:v>695.52</c:v>
                </c:pt>
                <c:pt idx="1687">
                  <c:v>695.72</c:v>
                </c:pt>
                <c:pt idx="1688">
                  <c:v>695.91</c:v>
                </c:pt>
                <c:pt idx="1689">
                  <c:v>696.1</c:v>
                </c:pt>
                <c:pt idx="1690">
                  <c:v>696.29</c:v>
                </c:pt>
                <c:pt idx="1691">
                  <c:v>696.48</c:v>
                </c:pt>
                <c:pt idx="1692">
                  <c:v>696.68</c:v>
                </c:pt>
                <c:pt idx="1693">
                  <c:v>696.87</c:v>
                </c:pt>
                <c:pt idx="1694">
                  <c:v>697.06</c:v>
                </c:pt>
                <c:pt idx="1695">
                  <c:v>697.25</c:v>
                </c:pt>
                <c:pt idx="1696">
                  <c:v>697.45</c:v>
                </c:pt>
                <c:pt idx="1697">
                  <c:v>697.64</c:v>
                </c:pt>
                <c:pt idx="1698">
                  <c:v>697.83</c:v>
                </c:pt>
                <c:pt idx="1699">
                  <c:v>698.02</c:v>
                </c:pt>
                <c:pt idx="1700">
                  <c:v>698.22</c:v>
                </c:pt>
                <c:pt idx="1701">
                  <c:v>698.41</c:v>
                </c:pt>
                <c:pt idx="1702">
                  <c:v>698.6</c:v>
                </c:pt>
                <c:pt idx="1703">
                  <c:v>698.79</c:v>
                </c:pt>
                <c:pt idx="1704">
                  <c:v>698.98</c:v>
                </c:pt>
                <c:pt idx="1705">
                  <c:v>699.18</c:v>
                </c:pt>
                <c:pt idx="1706">
                  <c:v>699.37</c:v>
                </c:pt>
                <c:pt idx="1707">
                  <c:v>699.56</c:v>
                </c:pt>
                <c:pt idx="1708">
                  <c:v>699.75</c:v>
                </c:pt>
                <c:pt idx="1709">
                  <c:v>699.94</c:v>
                </c:pt>
                <c:pt idx="1710">
                  <c:v>700.14</c:v>
                </c:pt>
                <c:pt idx="1711">
                  <c:v>700.33</c:v>
                </c:pt>
                <c:pt idx="1712">
                  <c:v>700.52</c:v>
                </c:pt>
                <c:pt idx="1713">
                  <c:v>700.71</c:v>
                </c:pt>
                <c:pt idx="1714">
                  <c:v>700.9</c:v>
                </c:pt>
                <c:pt idx="1715">
                  <c:v>701.1</c:v>
                </c:pt>
                <c:pt idx="1716">
                  <c:v>701.29</c:v>
                </c:pt>
                <c:pt idx="1717">
                  <c:v>701.48</c:v>
                </c:pt>
                <c:pt idx="1718">
                  <c:v>701.67</c:v>
                </c:pt>
                <c:pt idx="1719">
                  <c:v>701.86</c:v>
                </c:pt>
                <c:pt idx="1720">
                  <c:v>702.06</c:v>
                </c:pt>
                <c:pt idx="1721">
                  <c:v>702.25</c:v>
                </c:pt>
                <c:pt idx="1722">
                  <c:v>702.44</c:v>
                </c:pt>
                <c:pt idx="1723">
                  <c:v>702.63</c:v>
                </c:pt>
                <c:pt idx="1724">
                  <c:v>702.82</c:v>
                </c:pt>
                <c:pt idx="1725">
                  <c:v>703.02</c:v>
                </c:pt>
                <c:pt idx="1726">
                  <c:v>703.21</c:v>
                </c:pt>
                <c:pt idx="1727">
                  <c:v>703.4</c:v>
                </c:pt>
                <c:pt idx="1728">
                  <c:v>703.59</c:v>
                </c:pt>
                <c:pt idx="1729">
                  <c:v>703.78</c:v>
                </c:pt>
                <c:pt idx="1730">
                  <c:v>703.97</c:v>
                </c:pt>
                <c:pt idx="1731">
                  <c:v>704.17</c:v>
                </c:pt>
                <c:pt idx="1732">
                  <c:v>704.36</c:v>
                </c:pt>
                <c:pt idx="1733">
                  <c:v>704.55</c:v>
                </c:pt>
                <c:pt idx="1734">
                  <c:v>704.74</c:v>
                </c:pt>
                <c:pt idx="1735">
                  <c:v>704.93</c:v>
                </c:pt>
                <c:pt idx="1736">
                  <c:v>705.12</c:v>
                </c:pt>
                <c:pt idx="1737">
                  <c:v>705.32</c:v>
                </c:pt>
                <c:pt idx="1738">
                  <c:v>705.51</c:v>
                </c:pt>
                <c:pt idx="1739">
                  <c:v>705.7</c:v>
                </c:pt>
                <c:pt idx="1740">
                  <c:v>705.89</c:v>
                </c:pt>
                <c:pt idx="1741">
                  <c:v>706.08</c:v>
                </c:pt>
                <c:pt idx="1742">
                  <c:v>706.27</c:v>
                </c:pt>
                <c:pt idx="1743">
                  <c:v>706.47</c:v>
                </c:pt>
                <c:pt idx="1744">
                  <c:v>706.66</c:v>
                </c:pt>
                <c:pt idx="1745">
                  <c:v>706.85</c:v>
                </c:pt>
                <c:pt idx="1746">
                  <c:v>707.04</c:v>
                </c:pt>
                <c:pt idx="1747">
                  <c:v>707.23</c:v>
                </c:pt>
                <c:pt idx="1748">
                  <c:v>707.42</c:v>
                </c:pt>
                <c:pt idx="1749">
                  <c:v>707.61</c:v>
                </c:pt>
                <c:pt idx="1750">
                  <c:v>707.81</c:v>
                </c:pt>
                <c:pt idx="1751">
                  <c:v>708</c:v>
                </c:pt>
                <c:pt idx="1752">
                  <c:v>708.19</c:v>
                </c:pt>
                <c:pt idx="1753">
                  <c:v>708.38</c:v>
                </c:pt>
                <c:pt idx="1754">
                  <c:v>708.57</c:v>
                </c:pt>
                <c:pt idx="1755">
                  <c:v>708.76</c:v>
                </c:pt>
                <c:pt idx="1756">
                  <c:v>708.95</c:v>
                </c:pt>
                <c:pt idx="1757">
                  <c:v>709.15</c:v>
                </c:pt>
                <c:pt idx="1758">
                  <c:v>709.34</c:v>
                </c:pt>
                <c:pt idx="1759">
                  <c:v>709.53</c:v>
                </c:pt>
                <c:pt idx="1760">
                  <c:v>709.72</c:v>
                </c:pt>
                <c:pt idx="1761">
                  <c:v>709.91</c:v>
                </c:pt>
                <c:pt idx="1762">
                  <c:v>710.1</c:v>
                </c:pt>
                <c:pt idx="1763">
                  <c:v>710.29</c:v>
                </c:pt>
                <c:pt idx="1764">
                  <c:v>710.48</c:v>
                </c:pt>
                <c:pt idx="1765">
                  <c:v>710.68</c:v>
                </c:pt>
                <c:pt idx="1766">
                  <c:v>710.87</c:v>
                </c:pt>
                <c:pt idx="1767">
                  <c:v>711.06</c:v>
                </c:pt>
                <c:pt idx="1768">
                  <c:v>711.25</c:v>
                </c:pt>
                <c:pt idx="1769">
                  <c:v>711.44</c:v>
                </c:pt>
                <c:pt idx="1770">
                  <c:v>711.63</c:v>
                </c:pt>
                <c:pt idx="1771">
                  <c:v>711.82</c:v>
                </c:pt>
                <c:pt idx="1772">
                  <c:v>712.01</c:v>
                </c:pt>
                <c:pt idx="1773">
                  <c:v>712.2</c:v>
                </c:pt>
                <c:pt idx="1774">
                  <c:v>712.4</c:v>
                </c:pt>
                <c:pt idx="1775">
                  <c:v>712.59</c:v>
                </c:pt>
                <c:pt idx="1776">
                  <c:v>712.78</c:v>
                </c:pt>
                <c:pt idx="1777">
                  <c:v>712.97</c:v>
                </c:pt>
                <c:pt idx="1778">
                  <c:v>713.16</c:v>
                </c:pt>
                <c:pt idx="1779">
                  <c:v>713.35</c:v>
                </c:pt>
                <c:pt idx="1780">
                  <c:v>713.54</c:v>
                </c:pt>
                <c:pt idx="1781">
                  <c:v>713.73</c:v>
                </c:pt>
                <c:pt idx="1782">
                  <c:v>713.92</c:v>
                </c:pt>
                <c:pt idx="1783">
                  <c:v>714.11</c:v>
                </c:pt>
                <c:pt idx="1784">
                  <c:v>714.31</c:v>
                </c:pt>
                <c:pt idx="1785">
                  <c:v>714.5</c:v>
                </c:pt>
                <c:pt idx="1786">
                  <c:v>714.69</c:v>
                </c:pt>
                <c:pt idx="1787">
                  <c:v>714.88</c:v>
                </c:pt>
                <c:pt idx="1788">
                  <c:v>715.07</c:v>
                </c:pt>
                <c:pt idx="1789">
                  <c:v>715.26</c:v>
                </c:pt>
                <c:pt idx="1790">
                  <c:v>715.45</c:v>
                </c:pt>
                <c:pt idx="1791">
                  <c:v>715.64</c:v>
                </c:pt>
                <c:pt idx="1792">
                  <c:v>715.83</c:v>
                </c:pt>
                <c:pt idx="1793">
                  <c:v>716.02</c:v>
                </c:pt>
                <c:pt idx="1794">
                  <c:v>716.21</c:v>
                </c:pt>
                <c:pt idx="1795">
                  <c:v>716.4</c:v>
                </c:pt>
                <c:pt idx="1796">
                  <c:v>716.59</c:v>
                </c:pt>
                <c:pt idx="1797">
                  <c:v>716.79</c:v>
                </c:pt>
                <c:pt idx="1798">
                  <c:v>716.98</c:v>
                </c:pt>
                <c:pt idx="1799">
                  <c:v>717.17</c:v>
                </c:pt>
                <c:pt idx="1800">
                  <c:v>717.36</c:v>
                </c:pt>
                <c:pt idx="1801">
                  <c:v>717.55</c:v>
                </c:pt>
                <c:pt idx="1802">
                  <c:v>717.74</c:v>
                </c:pt>
                <c:pt idx="1803">
                  <c:v>717.93</c:v>
                </c:pt>
                <c:pt idx="1804">
                  <c:v>718.12</c:v>
                </c:pt>
                <c:pt idx="1805">
                  <c:v>718.31</c:v>
                </c:pt>
                <c:pt idx="1806">
                  <c:v>718.5</c:v>
                </c:pt>
                <c:pt idx="1807">
                  <c:v>718.69</c:v>
                </c:pt>
                <c:pt idx="1808">
                  <c:v>718.88</c:v>
                </c:pt>
                <c:pt idx="1809">
                  <c:v>719.07</c:v>
                </c:pt>
                <c:pt idx="1810">
                  <c:v>719.26</c:v>
                </c:pt>
                <c:pt idx="1811">
                  <c:v>719.45</c:v>
                </c:pt>
                <c:pt idx="1812">
                  <c:v>719.64</c:v>
                </c:pt>
                <c:pt idx="1813">
                  <c:v>719.83</c:v>
                </c:pt>
                <c:pt idx="1814">
                  <c:v>720.02</c:v>
                </c:pt>
                <c:pt idx="1815">
                  <c:v>720.21</c:v>
                </c:pt>
                <c:pt idx="1816">
                  <c:v>720.41</c:v>
                </c:pt>
                <c:pt idx="1817">
                  <c:v>720.6</c:v>
                </c:pt>
                <c:pt idx="1818">
                  <c:v>720.79</c:v>
                </c:pt>
                <c:pt idx="1819">
                  <c:v>720.98</c:v>
                </c:pt>
                <c:pt idx="1820">
                  <c:v>721.17</c:v>
                </c:pt>
                <c:pt idx="1821">
                  <c:v>721.36</c:v>
                </c:pt>
                <c:pt idx="1822">
                  <c:v>721.55</c:v>
                </c:pt>
                <c:pt idx="1823">
                  <c:v>721.74</c:v>
                </c:pt>
                <c:pt idx="1824">
                  <c:v>721.93</c:v>
                </c:pt>
                <c:pt idx="1825">
                  <c:v>722.12</c:v>
                </c:pt>
                <c:pt idx="1826">
                  <c:v>722.31</c:v>
                </c:pt>
                <c:pt idx="1827">
                  <c:v>722.5</c:v>
                </c:pt>
                <c:pt idx="1828">
                  <c:v>722.69</c:v>
                </c:pt>
                <c:pt idx="1829">
                  <c:v>722.88</c:v>
                </c:pt>
                <c:pt idx="1830">
                  <c:v>723.07</c:v>
                </c:pt>
                <c:pt idx="1831">
                  <c:v>723.26</c:v>
                </c:pt>
                <c:pt idx="1832">
                  <c:v>723.45</c:v>
                </c:pt>
                <c:pt idx="1833">
                  <c:v>723.64</c:v>
                </c:pt>
                <c:pt idx="1834">
                  <c:v>723.83</c:v>
                </c:pt>
                <c:pt idx="1835">
                  <c:v>724.02</c:v>
                </c:pt>
                <c:pt idx="1836">
                  <c:v>724.21</c:v>
                </c:pt>
                <c:pt idx="1837">
                  <c:v>724.4</c:v>
                </c:pt>
                <c:pt idx="1838">
                  <c:v>724.59</c:v>
                </c:pt>
                <c:pt idx="1839">
                  <c:v>724.78</c:v>
                </c:pt>
                <c:pt idx="1840">
                  <c:v>724.97</c:v>
                </c:pt>
                <c:pt idx="1841">
                  <c:v>725.16</c:v>
                </c:pt>
                <c:pt idx="1842">
                  <c:v>725.35</c:v>
                </c:pt>
                <c:pt idx="1843">
                  <c:v>725.54</c:v>
                </c:pt>
                <c:pt idx="1844">
                  <c:v>725.73</c:v>
                </c:pt>
                <c:pt idx="1845">
                  <c:v>725.92</c:v>
                </c:pt>
                <c:pt idx="1846">
                  <c:v>726.11</c:v>
                </c:pt>
                <c:pt idx="1847">
                  <c:v>726.3</c:v>
                </c:pt>
                <c:pt idx="1848">
                  <c:v>726.49</c:v>
                </c:pt>
                <c:pt idx="1849">
                  <c:v>726.68</c:v>
                </c:pt>
                <c:pt idx="1850">
                  <c:v>726.87</c:v>
                </c:pt>
                <c:pt idx="1851">
                  <c:v>727.06</c:v>
                </c:pt>
                <c:pt idx="1852">
                  <c:v>727.25</c:v>
                </c:pt>
                <c:pt idx="1853">
                  <c:v>727.44</c:v>
                </c:pt>
                <c:pt idx="1854">
                  <c:v>727.63</c:v>
                </c:pt>
                <c:pt idx="1855">
                  <c:v>727.82</c:v>
                </c:pt>
                <c:pt idx="1856">
                  <c:v>728.01</c:v>
                </c:pt>
                <c:pt idx="1857">
                  <c:v>728.2</c:v>
                </c:pt>
                <c:pt idx="1858">
                  <c:v>728.39</c:v>
                </c:pt>
                <c:pt idx="1859">
                  <c:v>728.58</c:v>
                </c:pt>
                <c:pt idx="1860">
                  <c:v>728.77</c:v>
                </c:pt>
                <c:pt idx="1861">
                  <c:v>728.96</c:v>
                </c:pt>
                <c:pt idx="1862">
                  <c:v>729.15</c:v>
                </c:pt>
                <c:pt idx="1863">
                  <c:v>729.34</c:v>
                </c:pt>
                <c:pt idx="1864">
                  <c:v>729.52</c:v>
                </c:pt>
                <c:pt idx="1865">
                  <c:v>729.71</c:v>
                </c:pt>
                <c:pt idx="1866">
                  <c:v>729.9</c:v>
                </c:pt>
                <c:pt idx="1867">
                  <c:v>730.09</c:v>
                </c:pt>
                <c:pt idx="1868">
                  <c:v>730.28</c:v>
                </c:pt>
                <c:pt idx="1869">
                  <c:v>730.47</c:v>
                </c:pt>
                <c:pt idx="1870">
                  <c:v>730.66</c:v>
                </c:pt>
                <c:pt idx="1871">
                  <c:v>730.85</c:v>
                </c:pt>
                <c:pt idx="1872">
                  <c:v>731.04</c:v>
                </c:pt>
                <c:pt idx="1873">
                  <c:v>731.23</c:v>
                </c:pt>
                <c:pt idx="1874">
                  <c:v>731.42</c:v>
                </c:pt>
                <c:pt idx="1875">
                  <c:v>731.61</c:v>
                </c:pt>
                <c:pt idx="1876">
                  <c:v>731.8</c:v>
                </c:pt>
                <c:pt idx="1877">
                  <c:v>731.99</c:v>
                </c:pt>
                <c:pt idx="1878">
                  <c:v>732.18</c:v>
                </c:pt>
                <c:pt idx="1879">
                  <c:v>732.37</c:v>
                </c:pt>
                <c:pt idx="1880">
                  <c:v>732.56</c:v>
                </c:pt>
                <c:pt idx="1881">
                  <c:v>732.75</c:v>
                </c:pt>
                <c:pt idx="1882">
                  <c:v>732.94</c:v>
                </c:pt>
                <c:pt idx="1883">
                  <c:v>733.12</c:v>
                </c:pt>
                <c:pt idx="1884">
                  <c:v>733.31</c:v>
                </c:pt>
                <c:pt idx="1885">
                  <c:v>733.5</c:v>
                </c:pt>
                <c:pt idx="1886">
                  <c:v>733.69</c:v>
                </c:pt>
                <c:pt idx="1887">
                  <c:v>733.88</c:v>
                </c:pt>
                <c:pt idx="1888">
                  <c:v>734.07</c:v>
                </c:pt>
                <c:pt idx="1889">
                  <c:v>734.26</c:v>
                </c:pt>
                <c:pt idx="1890">
                  <c:v>734.45</c:v>
                </c:pt>
                <c:pt idx="1891">
                  <c:v>734.64</c:v>
                </c:pt>
                <c:pt idx="1892">
                  <c:v>734.83</c:v>
                </c:pt>
                <c:pt idx="1893">
                  <c:v>735.02</c:v>
                </c:pt>
                <c:pt idx="1894">
                  <c:v>735.21</c:v>
                </c:pt>
                <c:pt idx="1895">
                  <c:v>735.39</c:v>
                </c:pt>
                <c:pt idx="1896">
                  <c:v>735.58</c:v>
                </c:pt>
                <c:pt idx="1897">
                  <c:v>735.77</c:v>
                </c:pt>
                <c:pt idx="1898">
                  <c:v>735.96</c:v>
                </c:pt>
                <c:pt idx="1899">
                  <c:v>736.15</c:v>
                </c:pt>
                <c:pt idx="1900">
                  <c:v>736.34</c:v>
                </c:pt>
                <c:pt idx="1901">
                  <c:v>736.53</c:v>
                </c:pt>
                <c:pt idx="1902">
                  <c:v>736.72</c:v>
                </c:pt>
                <c:pt idx="1903">
                  <c:v>736.91</c:v>
                </c:pt>
                <c:pt idx="1904">
                  <c:v>737.1</c:v>
                </c:pt>
                <c:pt idx="1905">
                  <c:v>737.29</c:v>
                </c:pt>
                <c:pt idx="1906">
                  <c:v>737.47</c:v>
                </c:pt>
                <c:pt idx="1907">
                  <c:v>737.66</c:v>
                </c:pt>
                <c:pt idx="1908">
                  <c:v>737.85</c:v>
                </c:pt>
                <c:pt idx="1909">
                  <c:v>738.04</c:v>
                </c:pt>
                <c:pt idx="1910">
                  <c:v>738.23</c:v>
                </c:pt>
                <c:pt idx="1911">
                  <c:v>738.42</c:v>
                </c:pt>
                <c:pt idx="1912">
                  <c:v>738.61</c:v>
                </c:pt>
                <c:pt idx="1913">
                  <c:v>738.8</c:v>
                </c:pt>
                <c:pt idx="1914">
                  <c:v>738.98</c:v>
                </c:pt>
                <c:pt idx="1915">
                  <c:v>739.17</c:v>
                </c:pt>
                <c:pt idx="1916">
                  <c:v>739.36</c:v>
                </c:pt>
                <c:pt idx="1917">
                  <c:v>739.55</c:v>
                </c:pt>
                <c:pt idx="1918">
                  <c:v>739.74</c:v>
                </c:pt>
                <c:pt idx="1919">
                  <c:v>739.93</c:v>
                </c:pt>
                <c:pt idx="1920">
                  <c:v>740.12</c:v>
                </c:pt>
                <c:pt idx="1921">
                  <c:v>740.31</c:v>
                </c:pt>
                <c:pt idx="1922">
                  <c:v>740.49</c:v>
                </c:pt>
                <c:pt idx="1923">
                  <c:v>740.68</c:v>
                </c:pt>
                <c:pt idx="1924">
                  <c:v>740.87</c:v>
                </c:pt>
                <c:pt idx="1925">
                  <c:v>741.06</c:v>
                </c:pt>
                <c:pt idx="1926">
                  <c:v>741.25</c:v>
                </c:pt>
                <c:pt idx="1927">
                  <c:v>741.44</c:v>
                </c:pt>
                <c:pt idx="1928">
                  <c:v>741.63</c:v>
                </c:pt>
                <c:pt idx="1929">
                  <c:v>741.82</c:v>
                </c:pt>
                <c:pt idx="1930">
                  <c:v>742</c:v>
                </c:pt>
                <c:pt idx="1931">
                  <c:v>742.19</c:v>
                </c:pt>
                <c:pt idx="1932">
                  <c:v>742.38</c:v>
                </c:pt>
                <c:pt idx="1933">
                  <c:v>742.57</c:v>
                </c:pt>
                <c:pt idx="1934">
                  <c:v>742.76</c:v>
                </c:pt>
                <c:pt idx="1935">
                  <c:v>742.95</c:v>
                </c:pt>
                <c:pt idx="1936">
                  <c:v>743.13</c:v>
                </c:pt>
                <c:pt idx="1937">
                  <c:v>743.32</c:v>
                </c:pt>
                <c:pt idx="1938">
                  <c:v>743.51</c:v>
                </c:pt>
                <c:pt idx="1939">
                  <c:v>743.7</c:v>
                </c:pt>
                <c:pt idx="1940">
                  <c:v>743.89</c:v>
                </c:pt>
                <c:pt idx="1941">
                  <c:v>744.08</c:v>
                </c:pt>
                <c:pt idx="1942">
                  <c:v>744.27</c:v>
                </c:pt>
                <c:pt idx="1943">
                  <c:v>744.45</c:v>
                </c:pt>
                <c:pt idx="1944">
                  <c:v>744.64</c:v>
                </c:pt>
                <c:pt idx="1945">
                  <c:v>744.83</c:v>
                </c:pt>
                <c:pt idx="1946">
                  <c:v>745.02</c:v>
                </c:pt>
                <c:pt idx="1947">
                  <c:v>745.21</c:v>
                </c:pt>
                <c:pt idx="1948">
                  <c:v>745.39</c:v>
                </c:pt>
                <c:pt idx="1949">
                  <c:v>745.58</c:v>
                </c:pt>
                <c:pt idx="1950">
                  <c:v>745.77</c:v>
                </c:pt>
                <c:pt idx="1951">
                  <c:v>745.96</c:v>
                </c:pt>
                <c:pt idx="1952">
                  <c:v>746.15</c:v>
                </c:pt>
                <c:pt idx="1953">
                  <c:v>746.34</c:v>
                </c:pt>
                <c:pt idx="1954">
                  <c:v>746.52</c:v>
                </c:pt>
                <c:pt idx="1955">
                  <c:v>746.71</c:v>
                </c:pt>
                <c:pt idx="1956">
                  <c:v>746.9</c:v>
                </c:pt>
                <c:pt idx="1957">
                  <c:v>747.09</c:v>
                </c:pt>
                <c:pt idx="1958">
                  <c:v>747.28</c:v>
                </c:pt>
                <c:pt idx="1959">
                  <c:v>747.46</c:v>
                </c:pt>
                <c:pt idx="1960">
                  <c:v>747.65</c:v>
                </c:pt>
                <c:pt idx="1961">
                  <c:v>747.84</c:v>
                </c:pt>
                <c:pt idx="1962">
                  <c:v>748.03</c:v>
                </c:pt>
                <c:pt idx="1963">
                  <c:v>748.22</c:v>
                </c:pt>
                <c:pt idx="1964">
                  <c:v>748.4</c:v>
                </c:pt>
                <c:pt idx="1965">
                  <c:v>748.59</c:v>
                </c:pt>
                <c:pt idx="1966">
                  <c:v>748.78</c:v>
                </c:pt>
                <c:pt idx="1967">
                  <c:v>748.97</c:v>
                </c:pt>
                <c:pt idx="1968">
                  <c:v>749.16</c:v>
                </c:pt>
                <c:pt idx="1969">
                  <c:v>749.34</c:v>
                </c:pt>
                <c:pt idx="1970">
                  <c:v>749.53</c:v>
                </c:pt>
                <c:pt idx="1971">
                  <c:v>749.72</c:v>
                </c:pt>
                <c:pt idx="1972">
                  <c:v>749.91</c:v>
                </c:pt>
                <c:pt idx="1973">
                  <c:v>750.1</c:v>
                </c:pt>
                <c:pt idx="1974">
                  <c:v>750.28</c:v>
                </c:pt>
                <c:pt idx="1975">
                  <c:v>750.47</c:v>
                </c:pt>
                <c:pt idx="1976">
                  <c:v>750.66</c:v>
                </c:pt>
                <c:pt idx="1977">
                  <c:v>750.85</c:v>
                </c:pt>
              </c:numCache>
            </c:numRef>
          </c:xVal>
          <c:yVal>
            <c:numRef>
              <c:f>Sheet1!$F$4:$F$1981</c:f>
              <c:numCache>
                <c:formatCode>0.0</c:formatCode>
                <c:ptCount val="1978"/>
                <c:pt idx="0">
                  <c:v>-0.1227253</c:v>
                </c:pt>
                <c:pt idx="1">
                  <c:v>-5.7845800000000003E-2</c:v>
                </c:pt>
                <c:pt idx="2">
                  <c:v>-2.8613950000000003E-2</c:v>
                </c:pt>
                <c:pt idx="3">
                  <c:v>-9.7563449999999996E-3</c:v>
                </c:pt>
                <c:pt idx="4">
                  <c:v>-3.5684650000000005E-2</c:v>
                </c:pt>
                <c:pt idx="5">
                  <c:v>1.1491090000000002E-2</c:v>
                </c:pt>
                <c:pt idx="6">
                  <c:v>2.5979550000000003E-3</c:v>
                </c:pt>
                <c:pt idx="7">
                  <c:v>-1.9804249999999999E-2</c:v>
                </c:pt>
                <c:pt idx="8">
                  <c:v>1.7676750000000001E-2</c:v>
                </c:pt>
                <c:pt idx="9">
                  <c:v>1.7934825000000001E-2</c:v>
                </c:pt>
                <c:pt idx="10">
                  <c:v>-1.4040945000000001E-2</c:v>
                </c:pt>
                <c:pt idx="11">
                  <c:v>-6.8387100000000006E-2</c:v>
                </c:pt>
                <c:pt idx="12">
                  <c:v>-4.5643200000000002E-2</c:v>
                </c:pt>
                <c:pt idx="13">
                  <c:v>2.9241099999999999E-2</c:v>
                </c:pt>
                <c:pt idx="14">
                  <c:v>3.4467350000000001E-2</c:v>
                </c:pt>
                <c:pt idx="15">
                  <c:v>2.0124300000000001E-2</c:v>
                </c:pt>
                <c:pt idx="16">
                  <c:v>8.5103700000000004E-2</c:v>
                </c:pt>
                <c:pt idx="17">
                  <c:v>5.3790600000000008E-2</c:v>
                </c:pt>
                <c:pt idx="18">
                  <c:v>1.2147099999999999E-2</c:v>
                </c:pt>
                <c:pt idx="19">
                  <c:v>2.3626350000000001E-2</c:v>
                </c:pt>
                <c:pt idx="20">
                  <c:v>4.6431300000000002E-2</c:v>
                </c:pt>
                <c:pt idx="21">
                  <c:v>6.9920750000000018E-2</c:v>
                </c:pt>
                <c:pt idx="22">
                  <c:v>5.9810499999999996E-2</c:v>
                </c:pt>
                <c:pt idx="23">
                  <c:v>8.0726600000000009E-2</c:v>
                </c:pt>
                <c:pt idx="24">
                  <c:v>0.1328559</c:v>
                </c:pt>
                <c:pt idx="25">
                  <c:v>0.11008980000000002</c:v>
                </c:pt>
                <c:pt idx="26">
                  <c:v>9.6214800000000017E-2</c:v>
                </c:pt>
                <c:pt idx="27">
                  <c:v>0.11248000000000001</c:v>
                </c:pt>
                <c:pt idx="28">
                  <c:v>9.6547800000000003E-2</c:v>
                </c:pt>
                <c:pt idx="29">
                  <c:v>0.14630724999999997</c:v>
                </c:pt>
                <c:pt idx="30">
                  <c:v>0.13408245000000002</c:v>
                </c:pt>
                <c:pt idx="31">
                  <c:v>9.5720849999999996E-2</c:v>
                </c:pt>
                <c:pt idx="32">
                  <c:v>0.10375355</c:v>
                </c:pt>
                <c:pt idx="33">
                  <c:v>0.14940045000000002</c:v>
                </c:pt>
                <c:pt idx="34">
                  <c:v>0.10633615</c:v>
                </c:pt>
                <c:pt idx="35">
                  <c:v>0.11188245000000001</c:v>
                </c:pt>
                <c:pt idx="36">
                  <c:v>0.12536525000000001</c:v>
                </c:pt>
                <c:pt idx="37">
                  <c:v>0.1140858</c:v>
                </c:pt>
                <c:pt idx="38">
                  <c:v>0.10982155</c:v>
                </c:pt>
                <c:pt idx="39">
                  <c:v>0.12207594999999999</c:v>
                </c:pt>
                <c:pt idx="40">
                  <c:v>0.11963580000000001</c:v>
                </c:pt>
                <c:pt idx="41">
                  <c:v>4.7193500000000006E-2</c:v>
                </c:pt>
                <c:pt idx="42">
                  <c:v>-2.7881350000000003E-2</c:v>
                </c:pt>
                <c:pt idx="43">
                  <c:v>-2.2407199999999999E-2</c:v>
                </c:pt>
                <c:pt idx="44">
                  <c:v>1.1505705E-2</c:v>
                </c:pt>
                <c:pt idx="45">
                  <c:v>-1.8640600000000004E-2</c:v>
                </c:pt>
                <c:pt idx="46">
                  <c:v>-2.1863299999999999E-2</c:v>
                </c:pt>
                <c:pt idx="47">
                  <c:v>-3.7405150000000005E-2</c:v>
                </c:pt>
                <c:pt idx="48">
                  <c:v>-8.2349050000000007E-2</c:v>
                </c:pt>
                <c:pt idx="49">
                  <c:v>-7.7383649999999998E-2</c:v>
                </c:pt>
                <c:pt idx="50">
                  <c:v>-3.4711550000000001E-2</c:v>
                </c:pt>
                <c:pt idx="51">
                  <c:v>-5.6487900000000001E-2</c:v>
                </c:pt>
                <c:pt idx="52">
                  <c:v>2.1891049999999999E-2</c:v>
                </c:pt>
                <c:pt idx="53">
                  <c:v>1.4950960000000001E-2</c:v>
                </c:pt>
                <c:pt idx="54">
                  <c:v>6.209895E-2</c:v>
                </c:pt>
                <c:pt idx="55">
                  <c:v>0.11724190000000001</c:v>
                </c:pt>
                <c:pt idx="56">
                  <c:v>8.5138850000000002E-2</c:v>
                </c:pt>
                <c:pt idx="57">
                  <c:v>0.11418384999999999</c:v>
                </c:pt>
                <c:pt idx="58">
                  <c:v>8.1971649999999993E-2</c:v>
                </c:pt>
                <c:pt idx="59">
                  <c:v>8.7464300000000009E-2</c:v>
                </c:pt>
                <c:pt idx="60">
                  <c:v>0.1174269</c:v>
                </c:pt>
                <c:pt idx="61">
                  <c:v>4.2690600000000002E-2</c:v>
                </c:pt>
                <c:pt idx="62">
                  <c:v>4.5935499999999997E-2</c:v>
                </c:pt>
                <c:pt idx="63">
                  <c:v>7.4295999999999987E-2</c:v>
                </c:pt>
                <c:pt idx="64">
                  <c:v>6.3745450000000009E-2</c:v>
                </c:pt>
                <c:pt idx="65">
                  <c:v>9.7206399999999998E-2</c:v>
                </c:pt>
                <c:pt idx="66">
                  <c:v>6.2959199999999993E-2</c:v>
                </c:pt>
                <c:pt idx="67">
                  <c:v>9.6521900000000008E-2</c:v>
                </c:pt>
                <c:pt idx="68">
                  <c:v>8.6265500000000009E-2</c:v>
                </c:pt>
                <c:pt idx="69">
                  <c:v>8.3270350000000007E-2</c:v>
                </c:pt>
                <c:pt idx="70">
                  <c:v>6.6561149999999999E-2</c:v>
                </c:pt>
                <c:pt idx="71">
                  <c:v>4.4581299999999997E-2</c:v>
                </c:pt>
                <c:pt idx="72">
                  <c:v>-1.02527E-2</c:v>
                </c:pt>
                <c:pt idx="73">
                  <c:v>1.2377055E-2</c:v>
                </c:pt>
                <c:pt idx="74">
                  <c:v>1.6812060000000004E-2</c:v>
                </c:pt>
                <c:pt idx="75">
                  <c:v>2.6386549999999998E-2</c:v>
                </c:pt>
                <c:pt idx="76">
                  <c:v>4.339175E-2</c:v>
                </c:pt>
                <c:pt idx="77">
                  <c:v>3.3501650000000008E-2</c:v>
                </c:pt>
                <c:pt idx="78">
                  <c:v>4.5584000000000006E-2</c:v>
                </c:pt>
                <c:pt idx="79">
                  <c:v>6.4257900000000007E-2</c:v>
                </c:pt>
                <c:pt idx="80">
                  <c:v>8.6247000000000004E-2</c:v>
                </c:pt>
                <c:pt idx="81">
                  <c:v>7.8658300000000014E-2</c:v>
                </c:pt>
                <c:pt idx="82">
                  <c:v>3.9375399999999998E-2</c:v>
                </c:pt>
                <c:pt idx="83">
                  <c:v>2.0183500000000004E-2</c:v>
                </c:pt>
                <c:pt idx="84">
                  <c:v>5.1021150000000008E-2</c:v>
                </c:pt>
                <c:pt idx="85">
                  <c:v>4.4832900000000002E-2</c:v>
                </c:pt>
                <c:pt idx="86">
                  <c:v>5.7771800000000005E-2</c:v>
                </c:pt>
                <c:pt idx="87">
                  <c:v>2.4629050000000003E-2</c:v>
                </c:pt>
                <c:pt idx="88">
                  <c:v>6.7240099999999997E-2</c:v>
                </c:pt>
                <c:pt idx="89">
                  <c:v>4.6435000000000004E-2</c:v>
                </c:pt>
                <c:pt idx="90">
                  <c:v>8.0632250000000003E-2</c:v>
                </c:pt>
                <c:pt idx="91">
                  <c:v>7.4458799999999992E-2</c:v>
                </c:pt>
                <c:pt idx="92">
                  <c:v>0.1107817</c:v>
                </c:pt>
                <c:pt idx="93">
                  <c:v>9.9470800000000012E-2</c:v>
                </c:pt>
                <c:pt idx="94">
                  <c:v>0.1014022</c:v>
                </c:pt>
                <c:pt idx="95">
                  <c:v>0.10553510000000001</c:v>
                </c:pt>
                <c:pt idx="96">
                  <c:v>0.12621255000000001</c:v>
                </c:pt>
                <c:pt idx="97">
                  <c:v>7.7117250000000012E-2</c:v>
                </c:pt>
                <c:pt idx="98">
                  <c:v>5.2249549999999999E-2</c:v>
                </c:pt>
                <c:pt idx="99">
                  <c:v>2.3189749999999999E-2</c:v>
                </c:pt>
                <c:pt idx="100">
                  <c:v>3.4924300000000005E-2</c:v>
                </c:pt>
                <c:pt idx="101">
                  <c:v>1.5588285E-2</c:v>
                </c:pt>
                <c:pt idx="102">
                  <c:v>-4.4065150000000004E-2</c:v>
                </c:pt>
                <c:pt idx="103">
                  <c:v>-4.9269200000000006E-2</c:v>
                </c:pt>
                <c:pt idx="104">
                  <c:v>-4.7154650000000006E-2</c:v>
                </c:pt>
                <c:pt idx="105">
                  <c:v>-3.94013E-2</c:v>
                </c:pt>
                <c:pt idx="106">
                  <c:v>-1.222813E-2</c:v>
                </c:pt>
                <c:pt idx="107">
                  <c:v>3.0943100000000001E-2</c:v>
                </c:pt>
                <c:pt idx="108">
                  <c:v>2.7676000000000003E-2</c:v>
                </c:pt>
                <c:pt idx="109">
                  <c:v>3.0330750000000004E-2</c:v>
                </c:pt>
                <c:pt idx="110">
                  <c:v>2.3345150000000002E-2</c:v>
                </c:pt>
                <c:pt idx="111">
                  <c:v>1.7253100000000004E-2</c:v>
                </c:pt>
                <c:pt idx="112">
                  <c:v>2.6571550000000003E-2</c:v>
                </c:pt>
                <c:pt idx="113">
                  <c:v>3.5934400000000005E-2</c:v>
                </c:pt>
                <c:pt idx="114">
                  <c:v>3.4352649999999998E-2</c:v>
                </c:pt>
                <c:pt idx="115">
                  <c:v>3.9569650000000005E-2</c:v>
                </c:pt>
                <c:pt idx="116">
                  <c:v>3.6052799999999996E-2</c:v>
                </c:pt>
                <c:pt idx="117">
                  <c:v>4.2374250000000002E-2</c:v>
                </c:pt>
                <c:pt idx="118">
                  <c:v>2.9766500000000001E-2</c:v>
                </c:pt>
                <c:pt idx="119">
                  <c:v>1.0860055000000001E-3</c:v>
                </c:pt>
                <c:pt idx="120">
                  <c:v>1.8511100000000003E-2</c:v>
                </c:pt>
                <c:pt idx="121">
                  <c:v>2.651235E-2</c:v>
                </c:pt>
                <c:pt idx="122">
                  <c:v>-3.87427E-3</c:v>
                </c:pt>
                <c:pt idx="123">
                  <c:v>-3.1531400000000001E-2</c:v>
                </c:pt>
                <c:pt idx="124">
                  <c:v>-4.8814100000000006E-2</c:v>
                </c:pt>
                <c:pt idx="125">
                  <c:v>-4.8727150000000004E-2</c:v>
                </c:pt>
                <c:pt idx="126">
                  <c:v>-2.0520200000000002E-2</c:v>
                </c:pt>
                <c:pt idx="127">
                  <c:v>-3.4515450000000003E-2</c:v>
                </c:pt>
                <c:pt idx="128">
                  <c:v>-2.75058E-2</c:v>
                </c:pt>
                <c:pt idx="129">
                  <c:v>3.2423100000000004E-3</c:v>
                </c:pt>
                <c:pt idx="130">
                  <c:v>-1.3375130000000001E-2</c:v>
                </c:pt>
                <c:pt idx="131">
                  <c:v>-1.0886880000000002E-2</c:v>
                </c:pt>
                <c:pt idx="132">
                  <c:v>-1.606614E-2</c:v>
                </c:pt>
                <c:pt idx="133">
                  <c:v>-2.258665E-2</c:v>
                </c:pt>
                <c:pt idx="134">
                  <c:v>-2.18485E-2</c:v>
                </c:pt>
                <c:pt idx="135">
                  <c:v>-5.0425450000000004E-2</c:v>
                </c:pt>
                <c:pt idx="136">
                  <c:v>-3.4570950000000003E-2</c:v>
                </c:pt>
                <c:pt idx="137">
                  <c:v>-2.5881500000000002E-2</c:v>
                </c:pt>
                <c:pt idx="138">
                  <c:v>-3.1011550000000002E-2</c:v>
                </c:pt>
                <c:pt idx="139">
                  <c:v>-2.0359250000000002E-2</c:v>
                </c:pt>
                <c:pt idx="140">
                  <c:v>1.2209815000000001E-2</c:v>
                </c:pt>
                <c:pt idx="141">
                  <c:v>1.239352E-2</c:v>
                </c:pt>
                <c:pt idx="142">
                  <c:v>3.2424950000000001E-2</c:v>
                </c:pt>
                <c:pt idx="143">
                  <c:v>3.1784850000000003E-2</c:v>
                </c:pt>
                <c:pt idx="144">
                  <c:v>6.9339850000000008E-2</c:v>
                </c:pt>
                <c:pt idx="145">
                  <c:v>7.5228400000000001E-2</c:v>
                </c:pt>
                <c:pt idx="146">
                  <c:v>4.7485799999999995E-2</c:v>
                </c:pt>
                <c:pt idx="147">
                  <c:v>7.6991450000000003E-2</c:v>
                </c:pt>
                <c:pt idx="148">
                  <c:v>4.527875E-2</c:v>
                </c:pt>
                <c:pt idx="149">
                  <c:v>-3.0288200000000001E-2</c:v>
                </c:pt>
                <c:pt idx="150">
                  <c:v>-1.3208630000000001E-2</c:v>
                </c:pt>
                <c:pt idx="151">
                  <c:v>-4.3576750000000004E-2</c:v>
                </c:pt>
                <c:pt idx="152">
                  <c:v>-5.9044600000000003E-2</c:v>
                </c:pt>
                <c:pt idx="153">
                  <c:v>-9.1260500000000008E-2</c:v>
                </c:pt>
                <c:pt idx="154">
                  <c:v>-7.0940100000000006E-2</c:v>
                </c:pt>
                <c:pt idx="155">
                  <c:v>-1.87516E-2</c:v>
                </c:pt>
                <c:pt idx="156">
                  <c:v>-2.2344300000000001E-2</c:v>
                </c:pt>
                <c:pt idx="157">
                  <c:v>-9.7128700000000002E-3</c:v>
                </c:pt>
                <c:pt idx="158">
                  <c:v>2.5494850000000003E-2</c:v>
                </c:pt>
                <c:pt idx="159">
                  <c:v>3.1740450000000003E-2</c:v>
                </c:pt>
                <c:pt idx="160">
                  <c:v>4.1373400000000005E-2</c:v>
                </c:pt>
                <c:pt idx="161">
                  <c:v>5.3816500000000003E-2</c:v>
                </c:pt>
                <c:pt idx="162">
                  <c:v>6.8516600000000011E-2</c:v>
                </c:pt>
                <c:pt idx="163">
                  <c:v>6.3787999999999997E-2</c:v>
                </c:pt>
                <c:pt idx="164">
                  <c:v>3.1784850000000003E-2</c:v>
                </c:pt>
                <c:pt idx="165">
                  <c:v>5.6326950000000001E-2</c:v>
                </c:pt>
                <c:pt idx="166">
                  <c:v>4.2851550000000002E-2</c:v>
                </c:pt>
                <c:pt idx="167">
                  <c:v>7.4556850000000008E-2</c:v>
                </c:pt>
                <c:pt idx="168">
                  <c:v>8.6182250000000016E-2</c:v>
                </c:pt>
                <c:pt idx="169">
                  <c:v>0.11313675000000001</c:v>
                </c:pt>
                <c:pt idx="170">
                  <c:v>0.1070484</c:v>
                </c:pt>
                <c:pt idx="171">
                  <c:v>6.8764500000000006E-2</c:v>
                </c:pt>
                <c:pt idx="172">
                  <c:v>5.6843100000000001E-2</c:v>
                </c:pt>
                <c:pt idx="173">
                  <c:v>8.1091049999999998E-2</c:v>
                </c:pt>
                <c:pt idx="174">
                  <c:v>5.0234900000000006E-2</c:v>
                </c:pt>
                <c:pt idx="175">
                  <c:v>7.1698600000000001E-2</c:v>
                </c:pt>
                <c:pt idx="176">
                  <c:v>4.6484949999999997E-2</c:v>
                </c:pt>
                <c:pt idx="177">
                  <c:v>3.5562549999999998E-2</c:v>
                </c:pt>
                <c:pt idx="178">
                  <c:v>1.3629875E-2</c:v>
                </c:pt>
                <c:pt idx="179">
                  <c:v>-6.471300000000001E-3</c:v>
                </c:pt>
                <c:pt idx="180">
                  <c:v>7.6157100000000012E-3</c:v>
                </c:pt>
                <c:pt idx="181">
                  <c:v>3.5412699999999998E-2</c:v>
                </c:pt>
                <c:pt idx="182">
                  <c:v>3.773075E-2</c:v>
                </c:pt>
                <c:pt idx="183">
                  <c:v>3.08913E-2</c:v>
                </c:pt>
                <c:pt idx="184">
                  <c:v>4.4050350000000002E-2</c:v>
                </c:pt>
                <c:pt idx="185">
                  <c:v>5.1150650000000006E-2</c:v>
                </c:pt>
                <c:pt idx="186">
                  <c:v>7.2236949999999994E-2</c:v>
                </c:pt>
                <c:pt idx="187">
                  <c:v>7.4192400000000006E-2</c:v>
                </c:pt>
                <c:pt idx="188">
                  <c:v>8.4972350000000002E-2</c:v>
                </c:pt>
                <c:pt idx="189">
                  <c:v>0.12399440000000002</c:v>
                </c:pt>
                <c:pt idx="190">
                  <c:v>9.2605450000000006E-2</c:v>
                </c:pt>
                <c:pt idx="191">
                  <c:v>6.9937400000000011E-2</c:v>
                </c:pt>
                <c:pt idx="192">
                  <c:v>7.757420000000001E-2</c:v>
                </c:pt>
                <c:pt idx="193">
                  <c:v>7.0973399999999992E-2</c:v>
                </c:pt>
                <c:pt idx="194">
                  <c:v>6.2267300000000005E-2</c:v>
                </c:pt>
                <c:pt idx="195">
                  <c:v>4.7763300000000009E-2</c:v>
                </c:pt>
                <c:pt idx="196">
                  <c:v>4.4601650000000007E-2</c:v>
                </c:pt>
                <c:pt idx="197">
                  <c:v>3.5033450000000001E-2</c:v>
                </c:pt>
                <c:pt idx="198">
                  <c:v>-1.6899750000000002E-2</c:v>
                </c:pt>
                <c:pt idx="199">
                  <c:v>-2.387425E-2</c:v>
                </c:pt>
                <c:pt idx="200">
                  <c:v>-1.5069360000000002E-2</c:v>
                </c:pt>
                <c:pt idx="201">
                  <c:v>-2.4183199999999998E-2</c:v>
                </c:pt>
                <c:pt idx="202">
                  <c:v>-3.2188149999999999E-2</c:v>
                </c:pt>
                <c:pt idx="203">
                  <c:v>-4.5410100000000002E-2</c:v>
                </c:pt>
                <c:pt idx="204">
                  <c:v>-6.4444749999999995E-2</c:v>
                </c:pt>
                <c:pt idx="205">
                  <c:v>-5.8676450000000005E-2</c:v>
                </c:pt>
                <c:pt idx="206">
                  <c:v>-2.3794700000000002E-2</c:v>
                </c:pt>
                <c:pt idx="207">
                  <c:v>1.3279855000000002E-2</c:v>
                </c:pt>
                <c:pt idx="208">
                  <c:v>2.1423000000000001E-2</c:v>
                </c:pt>
                <c:pt idx="209">
                  <c:v>3.5616200000000001E-2</c:v>
                </c:pt>
                <c:pt idx="210">
                  <c:v>2.97702E-2</c:v>
                </c:pt>
                <c:pt idx="211">
                  <c:v>1.7687480000000002E-2</c:v>
                </c:pt>
                <c:pt idx="212">
                  <c:v>4.1954300000000007E-2</c:v>
                </c:pt>
                <c:pt idx="213">
                  <c:v>5.0521650000000001E-2</c:v>
                </c:pt>
                <c:pt idx="214">
                  <c:v>4.4875450000000011E-2</c:v>
                </c:pt>
                <c:pt idx="215">
                  <c:v>-1.3346825000000002E-3</c:v>
                </c:pt>
                <c:pt idx="216">
                  <c:v>-1.9948550000000002E-2</c:v>
                </c:pt>
                <c:pt idx="217">
                  <c:v>-1.0142255000000001E-2</c:v>
                </c:pt>
                <c:pt idx="218">
                  <c:v>-2.42239E-2</c:v>
                </c:pt>
                <c:pt idx="219">
                  <c:v>-2.7707450000000002E-2</c:v>
                </c:pt>
                <c:pt idx="220">
                  <c:v>-2.209825E-2</c:v>
                </c:pt>
                <c:pt idx="221">
                  <c:v>-2.4797400000000001E-2</c:v>
                </c:pt>
                <c:pt idx="222">
                  <c:v>-1.5502075000000001E-2</c:v>
                </c:pt>
                <c:pt idx="223">
                  <c:v>-1.4297170000000001E-2</c:v>
                </c:pt>
                <c:pt idx="224">
                  <c:v>-4.7591249999999995E-4</c:v>
                </c:pt>
                <c:pt idx="225">
                  <c:v>1.1633724999999999E-2</c:v>
                </c:pt>
                <c:pt idx="226">
                  <c:v>2.6971150000000003E-2</c:v>
                </c:pt>
                <c:pt idx="227">
                  <c:v>1.1797265000000001E-2</c:v>
                </c:pt>
                <c:pt idx="228">
                  <c:v>3.6594849999999998E-2</c:v>
                </c:pt>
                <c:pt idx="229">
                  <c:v>4.007285E-2</c:v>
                </c:pt>
                <c:pt idx="230">
                  <c:v>1.9861600000000004E-2</c:v>
                </c:pt>
                <c:pt idx="231">
                  <c:v>1.3420825E-3</c:v>
                </c:pt>
                <c:pt idx="232">
                  <c:v>7.0022499999999996E-4</c:v>
                </c:pt>
                <c:pt idx="233">
                  <c:v>-1.4002835000000002E-2</c:v>
                </c:pt>
                <c:pt idx="234">
                  <c:v>-2.089945E-2</c:v>
                </c:pt>
                <c:pt idx="235">
                  <c:v>-3.78917E-2</c:v>
                </c:pt>
                <c:pt idx="236">
                  <c:v>-2.9479750000000002E-2</c:v>
                </c:pt>
                <c:pt idx="237">
                  <c:v>-1.975615E-2</c:v>
                </c:pt>
                <c:pt idx="238">
                  <c:v>-6.0522750000000011E-3</c:v>
                </c:pt>
                <c:pt idx="239">
                  <c:v>5.8230600000000006E-3</c:v>
                </c:pt>
                <c:pt idx="240">
                  <c:v>3.2704300000000006E-2</c:v>
                </c:pt>
                <c:pt idx="241">
                  <c:v>5.1037800000000001E-2</c:v>
                </c:pt>
                <c:pt idx="242">
                  <c:v>7.348940000000001E-2</c:v>
                </c:pt>
                <c:pt idx="243">
                  <c:v>7.0238950000000008E-2</c:v>
                </c:pt>
                <c:pt idx="244">
                  <c:v>8.1940200000000005E-2</c:v>
                </c:pt>
                <c:pt idx="245">
                  <c:v>8.5993550000000002E-2</c:v>
                </c:pt>
                <c:pt idx="246">
                  <c:v>4.5399000000000002E-2</c:v>
                </c:pt>
                <c:pt idx="247">
                  <c:v>2.1559900000000003E-2</c:v>
                </c:pt>
                <c:pt idx="248">
                  <c:v>3.2328750000000003E-2</c:v>
                </c:pt>
                <c:pt idx="249">
                  <c:v>1.8760850000000003E-2</c:v>
                </c:pt>
                <c:pt idx="250">
                  <c:v>-4.6120500000000001E-4</c:v>
                </c:pt>
                <c:pt idx="251">
                  <c:v>-1.8910699999999999E-2</c:v>
                </c:pt>
                <c:pt idx="252">
                  <c:v>-1.6486830000000001E-2</c:v>
                </c:pt>
                <c:pt idx="253">
                  <c:v>-4.7452500000000002E-2</c:v>
                </c:pt>
                <c:pt idx="254">
                  <c:v>-5.7187200000000007E-2</c:v>
                </c:pt>
                <c:pt idx="255">
                  <c:v>-3.1688650000000006E-2</c:v>
                </c:pt>
                <c:pt idx="256">
                  <c:v>-2.6791699999999998E-2</c:v>
                </c:pt>
                <c:pt idx="257">
                  <c:v>-4.0635249999999998E-2</c:v>
                </c:pt>
                <c:pt idx="258">
                  <c:v>-3.6163800000000003E-2</c:v>
                </c:pt>
                <c:pt idx="259">
                  <c:v>-2.698965E-2</c:v>
                </c:pt>
                <c:pt idx="260">
                  <c:v>-2.5389400000000004E-3</c:v>
                </c:pt>
                <c:pt idx="261">
                  <c:v>-1.2609230000000003E-2</c:v>
                </c:pt>
                <c:pt idx="262">
                  <c:v>1.0116910000000002E-2</c:v>
                </c:pt>
                <c:pt idx="263">
                  <c:v>2.31694E-2</c:v>
                </c:pt>
                <c:pt idx="264">
                  <c:v>4.8386750000000006E-3</c:v>
                </c:pt>
                <c:pt idx="265">
                  <c:v>1.97062E-2</c:v>
                </c:pt>
                <c:pt idx="266">
                  <c:v>3.3464649999999999E-2</c:v>
                </c:pt>
                <c:pt idx="267">
                  <c:v>2.466235E-2</c:v>
                </c:pt>
                <c:pt idx="268">
                  <c:v>2.8312400000000001E-2</c:v>
                </c:pt>
                <c:pt idx="269">
                  <c:v>2.3173100000000002E-2</c:v>
                </c:pt>
                <c:pt idx="270">
                  <c:v>1.5274525000000002E-2</c:v>
                </c:pt>
                <c:pt idx="271">
                  <c:v>9.2622099999999999E-3</c:v>
                </c:pt>
                <c:pt idx="272">
                  <c:v>1.9332499999999999E-2</c:v>
                </c:pt>
                <c:pt idx="273">
                  <c:v>1.845227E-2</c:v>
                </c:pt>
                <c:pt idx="274">
                  <c:v>9.6734650000000009E-3</c:v>
                </c:pt>
                <c:pt idx="275">
                  <c:v>9.5950250000000001E-3</c:v>
                </c:pt>
                <c:pt idx="276">
                  <c:v>8.6091600000000011E-3</c:v>
                </c:pt>
                <c:pt idx="277">
                  <c:v>3.10985E-4</c:v>
                </c:pt>
                <c:pt idx="278">
                  <c:v>1.2653630000000001E-2</c:v>
                </c:pt>
                <c:pt idx="279">
                  <c:v>2.47456E-2</c:v>
                </c:pt>
                <c:pt idx="280">
                  <c:v>1.7996245000000001E-2</c:v>
                </c:pt>
                <c:pt idx="281">
                  <c:v>1.207458E-2</c:v>
                </c:pt>
                <c:pt idx="282">
                  <c:v>1.053871E-2</c:v>
                </c:pt>
                <c:pt idx="283">
                  <c:v>1.3252475E-2</c:v>
                </c:pt>
                <c:pt idx="284">
                  <c:v>3.7388500000000002E-3</c:v>
                </c:pt>
                <c:pt idx="285">
                  <c:v>4.6836450000000002E-3</c:v>
                </c:pt>
                <c:pt idx="286">
                  <c:v>-4.1586150000000002E-4</c:v>
                </c:pt>
                <c:pt idx="287">
                  <c:v>-2.2878950000000002E-2</c:v>
                </c:pt>
                <c:pt idx="288">
                  <c:v>-1.441779E-2</c:v>
                </c:pt>
                <c:pt idx="289">
                  <c:v>-5.1946150000000005E-3</c:v>
                </c:pt>
                <c:pt idx="290">
                  <c:v>-2.6114599999999998E-2</c:v>
                </c:pt>
                <c:pt idx="291">
                  <c:v>-1.3385305E-2</c:v>
                </c:pt>
                <c:pt idx="292">
                  <c:v>-1.0885215E-2</c:v>
                </c:pt>
                <c:pt idx="293">
                  <c:v>-8.6252550000000018E-3</c:v>
                </c:pt>
                <c:pt idx="294">
                  <c:v>8.010685E-3</c:v>
                </c:pt>
                <c:pt idx="295">
                  <c:v>-1.2931315000000001E-3</c:v>
                </c:pt>
                <c:pt idx="296">
                  <c:v>5.1165450000000001E-3</c:v>
                </c:pt>
                <c:pt idx="297">
                  <c:v>-3.4952050000000004E-4</c:v>
                </c:pt>
                <c:pt idx="298">
                  <c:v>-5.405885E-4</c:v>
                </c:pt>
                <c:pt idx="299">
                  <c:v>7.9646200000000004E-3</c:v>
                </c:pt>
                <c:pt idx="300">
                  <c:v>1.5074355000000003E-2</c:v>
                </c:pt>
                <c:pt idx="301">
                  <c:v>2.1286100000000002E-2</c:v>
                </c:pt>
                <c:pt idx="302">
                  <c:v>1.7456600000000003E-2</c:v>
                </c:pt>
                <c:pt idx="303">
                  <c:v>1.7066435000000003E-3</c:v>
                </c:pt>
                <c:pt idx="304">
                  <c:v>1.508342E-3</c:v>
                </c:pt>
                <c:pt idx="305">
                  <c:v>-2.15044E-3</c:v>
                </c:pt>
                <c:pt idx="306">
                  <c:v>8.7151649999999987E-3</c:v>
                </c:pt>
                <c:pt idx="307">
                  <c:v>9.2548100000000005E-3</c:v>
                </c:pt>
                <c:pt idx="308">
                  <c:v>1.6940080000000003E-2</c:v>
                </c:pt>
                <c:pt idx="309">
                  <c:v>-6.3227450000000003E-3</c:v>
                </c:pt>
                <c:pt idx="310">
                  <c:v>-2.4266450000000002E-2</c:v>
                </c:pt>
                <c:pt idx="311">
                  <c:v>-1.2594800000000001E-2</c:v>
                </c:pt>
                <c:pt idx="312">
                  <c:v>-1.5479875000000001E-2</c:v>
                </c:pt>
                <c:pt idx="313">
                  <c:v>6.3427250000000004E-3</c:v>
                </c:pt>
                <c:pt idx="314">
                  <c:v>3.4828100000000002E-3</c:v>
                </c:pt>
                <c:pt idx="315">
                  <c:v>-6.9963300000000003E-3</c:v>
                </c:pt>
                <c:pt idx="316">
                  <c:v>-1.147518E-2</c:v>
                </c:pt>
                <c:pt idx="317">
                  <c:v>-1.2987740000000003E-2</c:v>
                </c:pt>
                <c:pt idx="318">
                  <c:v>1.4566715000000001E-2</c:v>
                </c:pt>
                <c:pt idx="319">
                  <c:v>1.9976300000000002E-2</c:v>
                </c:pt>
                <c:pt idx="320">
                  <c:v>5.50856E-3</c:v>
                </c:pt>
                <c:pt idx="321">
                  <c:v>1.5759965000000001E-2</c:v>
                </c:pt>
                <c:pt idx="322">
                  <c:v>1.3589545000000001E-2</c:v>
                </c:pt>
                <c:pt idx="323">
                  <c:v>3.2621049999999999E-2</c:v>
                </c:pt>
                <c:pt idx="324">
                  <c:v>3.8576199999999998E-2</c:v>
                </c:pt>
                <c:pt idx="325">
                  <c:v>2.9955200000000001E-2</c:v>
                </c:pt>
                <c:pt idx="326">
                  <c:v>3.5564399999999996E-2</c:v>
                </c:pt>
                <c:pt idx="327">
                  <c:v>1.7277335000000001E-2</c:v>
                </c:pt>
                <c:pt idx="328">
                  <c:v>2.1717150000000005E-2</c:v>
                </c:pt>
                <c:pt idx="329">
                  <c:v>2.3881650000000004E-2</c:v>
                </c:pt>
                <c:pt idx="330">
                  <c:v>1.8709050000000001E-2</c:v>
                </c:pt>
                <c:pt idx="331">
                  <c:v>1.0150579999999999E-2</c:v>
                </c:pt>
                <c:pt idx="332">
                  <c:v>3.5031600000000004E-3</c:v>
                </c:pt>
                <c:pt idx="333">
                  <c:v>-8.9118200000000009E-3</c:v>
                </c:pt>
                <c:pt idx="334">
                  <c:v>-6.0369200000000003E-3</c:v>
                </c:pt>
                <c:pt idx="335">
                  <c:v>-1.1684044999999999E-2</c:v>
                </c:pt>
                <c:pt idx="336">
                  <c:v>-4.1837749999999998E-3</c:v>
                </c:pt>
                <c:pt idx="337">
                  <c:v>-5.1668650000000005E-3</c:v>
                </c:pt>
                <c:pt idx="338">
                  <c:v>-2.1928050000000004E-3</c:v>
                </c:pt>
                <c:pt idx="339">
                  <c:v>-6.0367350000000005E-3</c:v>
                </c:pt>
                <c:pt idx="340">
                  <c:v>-1.581158E-3</c:v>
                </c:pt>
                <c:pt idx="341">
                  <c:v>1.1974125E-2</c:v>
                </c:pt>
                <c:pt idx="342">
                  <c:v>2.0103950000000002E-2</c:v>
                </c:pt>
                <c:pt idx="343">
                  <c:v>3.6607800000000003E-2</c:v>
                </c:pt>
                <c:pt idx="344">
                  <c:v>3.1977249999999999E-2</c:v>
                </c:pt>
                <c:pt idx="345">
                  <c:v>4.349165E-2</c:v>
                </c:pt>
                <c:pt idx="346">
                  <c:v>3.4472900000000001E-2</c:v>
                </c:pt>
                <c:pt idx="347">
                  <c:v>4.4144700000000002E-2</c:v>
                </c:pt>
                <c:pt idx="348">
                  <c:v>4.5262100000000006E-2</c:v>
                </c:pt>
                <c:pt idx="349">
                  <c:v>3.9802750000000005E-2</c:v>
                </c:pt>
                <c:pt idx="350">
                  <c:v>2.4915800000000002E-2</c:v>
                </c:pt>
                <c:pt idx="351">
                  <c:v>3.0140200000000002E-2</c:v>
                </c:pt>
                <c:pt idx="352">
                  <c:v>1.970065E-2</c:v>
                </c:pt>
                <c:pt idx="353">
                  <c:v>1.4476435000000001E-2</c:v>
                </c:pt>
                <c:pt idx="354">
                  <c:v>5.24771E-3</c:v>
                </c:pt>
                <c:pt idx="355">
                  <c:v>8.1718199999999998E-3</c:v>
                </c:pt>
                <c:pt idx="356">
                  <c:v>7.0573800000000003E-3</c:v>
                </c:pt>
                <c:pt idx="357">
                  <c:v>9.1351150000000009E-3</c:v>
                </c:pt>
                <c:pt idx="358">
                  <c:v>5.5142950000000007E-3</c:v>
                </c:pt>
                <c:pt idx="359">
                  <c:v>9.1919100000000011E-3</c:v>
                </c:pt>
                <c:pt idx="360">
                  <c:v>5.3605600000000003E-3</c:v>
                </c:pt>
                <c:pt idx="361">
                  <c:v>1.7645485000000002E-2</c:v>
                </c:pt>
                <c:pt idx="362">
                  <c:v>2.9914500000000004E-2</c:v>
                </c:pt>
                <c:pt idx="363">
                  <c:v>3.6763200000000003E-2</c:v>
                </c:pt>
                <c:pt idx="364">
                  <c:v>3.937355E-2</c:v>
                </c:pt>
                <c:pt idx="365">
                  <c:v>3.1457400000000003E-2</c:v>
                </c:pt>
                <c:pt idx="366">
                  <c:v>3.9292150000000005E-2</c:v>
                </c:pt>
                <c:pt idx="367">
                  <c:v>4.341395E-2</c:v>
                </c:pt>
                <c:pt idx="368">
                  <c:v>3.4147299999999998E-2</c:v>
                </c:pt>
                <c:pt idx="369">
                  <c:v>3.3152000000000008E-2</c:v>
                </c:pt>
                <c:pt idx="370">
                  <c:v>2.1600600000000001E-2</c:v>
                </c:pt>
                <c:pt idx="371">
                  <c:v>2.157655E-2</c:v>
                </c:pt>
                <c:pt idx="372">
                  <c:v>5.9766100000000003E-3</c:v>
                </c:pt>
                <c:pt idx="373">
                  <c:v>6.0631900000000004E-3</c:v>
                </c:pt>
                <c:pt idx="374">
                  <c:v>1.795277E-6</c:v>
                </c:pt>
                <c:pt idx="375">
                  <c:v>-1.5151315E-3</c:v>
                </c:pt>
                <c:pt idx="376">
                  <c:v>7.551515E-3</c:v>
                </c:pt>
                <c:pt idx="377">
                  <c:v>1.1280190000000001E-2</c:v>
                </c:pt>
                <c:pt idx="378">
                  <c:v>2.1652400000000002E-2</c:v>
                </c:pt>
                <c:pt idx="379">
                  <c:v>2.3213800000000003E-2</c:v>
                </c:pt>
                <c:pt idx="380">
                  <c:v>2.2327650000000001E-2</c:v>
                </c:pt>
                <c:pt idx="381">
                  <c:v>1.190623E-2</c:v>
                </c:pt>
                <c:pt idx="382">
                  <c:v>1.6857200000000003E-2</c:v>
                </c:pt>
                <c:pt idx="383">
                  <c:v>2.350795E-2</c:v>
                </c:pt>
                <c:pt idx="384">
                  <c:v>1.0945895000000001E-2</c:v>
                </c:pt>
                <c:pt idx="385">
                  <c:v>1.4091634999999999E-3</c:v>
                </c:pt>
                <c:pt idx="386">
                  <c:v>2.12861E-3</c:v>
                </c:pt>
                <c:pt idx="387">
                  <c:v>-1.4815355000000001E-2</c:v>
                </c:pt>
                <c:pt idx="388">
                  <c:v>-1.8356439999999998E-2</c:v>
                </c:pt>
                <c:pt idx="389">
                  <c:v>-8.2167750000000008E-3</c:v>
                </c:pt>
                <c:pt idx="390">
                  <c:v>4.0045100000000011E-3</c:v>
                </c:pt>
                <c:pt idx="391">
                  <c:v>-2.1620950000000002E-3</c:v>
                </c:pt>
                <c:pt idx="392">
                  <c:v>-4.2346500000000004E-3</c:v>
                </c:pt>
                <c:pt idx="393">
                  <c:v>4.4163199999999996E-3</c:v>
                </c:pt>
                <c:pt idx="394">
                  <c:v>7.5248749999999994E-3</c:v>
                </c:pt>
                <c:pt idx="395">
                  <c:v>1.1751570000000001E-2</c:v>
                </c:pt>
                <c:pt idx="396">
                  <c:v>1.2254955000000001E-2</c:v>
                </c:pt>
                <c:pt idx="397">
                  <c:v>1.2563164999999999E-2</c:v>
                </c:pt>
                <c:pt idx="398">
                  <c:v>5.9499700000000006E-3</c:v>
                </c:pt>
                <c:pt idx="399">
                  <c:v>1.7503960000000002E-2</c:v>
                </c:pt>
                <c:pt idx="400">
                  <c:v>2.6534550000000004E-2</c:v>
                </c:pt>
                <c:pt idx="401">
                  <c:v>2.883225E-2</c:v>
                </c:pt>
                <c:pt idx="402">
                  <c:v>2.5071200000000002E-2</c:v>
                </c:pt>
                <c:pt idx="403">
                  <c:v>2.3750299999999998E-2</c:v>
                </c:pt>
                <c:pt idx="404">
                  <c:v>1.3631355E-2</c:v>
                </c:pt>
                <c:pt idx="405">
                  <c:v>2.2216650000000001E-2</c:v>
                </c:pt>
                <c:pt idx="406">
                  <c:v>2.6027650000000003E-2</c:v>
                </c:pt>
                <c:pt idx="407">
                  <c:v>1.9491600000000001E-2</c:v>
                </c:pt>
                <c:pt idx="408">
                  <c:v>1.8114089999999999E-2</c:v>
                </c:pt>
                <c:pt idx="409">
                  <c:v>1.6781535E-2</c:v>
                </c:pt>
                <c:pt idx="410">
                  <c:v>1.366299E-2</c:v>
                </c:pt>
                <c:pt idx="411">
                  <c:v>1.1797635000000001E-2</c:v>
                </c:pt>
                <c:pt idx="412">
                  <c:v>1.4421305000000001E-2</c:v>
                </c:pt>
                <c:pt idx="413">
                  <c:v>2.7130250000000002E-2</c:v>
                </c:pt>
                <c:pt idx="414">
                  <c:v>2.0697800000000002E-2</c:v>
                </c:pt>
                <c:pt idx="415">
                  <c:v>1.455469E-2</c:v>
                </c:pt>
                <c:pt idx="416">
                  <c:v>1.5748495000000001E-2</c:v>
                </c:pt>
                <c:pt idx="417">
                  <c:v>1.7241260000000001E-2</c:v>
                </c:pt>
                <c:pt idx="418">
                  <c:v>1.0147990000000003E-2</c:v>
                </c:pt>
                <c:pt idx="419">
                  <c:v>1.6899195000000002E-2</c:v>
                </c:pt>
                <c:pt idx="420">
                  <c:v>2.0176100000000002E-2</c:v>
                </c:pt>
                <c:pt idx="421">
                  <c:v>1.8294649999999999E-2</c:v>
                </c:pt>
                <c:pt idx="422">
                  <c:v>1.9941150000000001E-2</c:v>
                </c:pt>
                <c:pt idx="423">
                  <c:v>2.8786000000000003E-2</c:v>
                </c:pt>
                <c:pt idx="424">
                  <c:v>3.1646100000000003E-2</c:v>
                </c:pt>
                <c:pt idx="425">
                  <c:v>3.5009399999999996E-2</c:v>
                </c:pt>
                <c:pt idx="426">
                  <c:v>3.06693E-2</c:v>
                </c:pt>
                <c:pt idx="427">
                  <c:v>3.9491950000000005E-2</c:v>
                </c:pt>
                <c:pt idx="428">
                  <c:v>3.1877350000000006E-2</c:v>
                </c:pt>
                <c:pt idx="429">
                  <c:v>3.7018500000000003E-2</c:v>
                </c:pt>
                <c:pt idx="430">
                  <c:v>4.1304950000000007E-2</c:v>
                </c:pt>
                <c:pt idx="431">
                  <c:v>3.2907800000000001E-2</c:v>
                </c:pt>
                <c:pt idx="432">
                  <c:v>3.477075000000001E-2</c:v>
                </c:pt>
                <c:pt idx="433">
                  <c:v>3.4933549999999994E-2</c:v>
                </c:pt>
                <c:pt idx="434">
                  <c:v>4.1678650000000005E-2</c:v>
                </c:pt>
                <c:pt idx="435">
                  <c:v>4.2809000000000007E-2</c:v>
                </c:pt>
                <c:pt idx="436">
                  <c:v>3.9730600000000005E-2</c:v>
                </c:pt>
                <c:pt idx="437">
                  <c:v>4.7125050000000002E-2</c:v>
                </c:pt>
                <c:pt idx="438">
                  <c:v>4.07999E-2</c:v>
                </c:pt>
                <c:pt idx="439">
                  <c:v>3.9436449999999998E-2</c:v>
                </c:pt>
                <c:pt idx="440">
                  <c:v>4.0585299999999998E-2</c:v>
                </c:pt>
                <c:pt idx="441">
                  <c:v>3.6206350000000005E-2</c:v>
                </c:pt>
                <c:pt idx="442">
                  <c:v>4.5663550000000004E-2</c:v>
                </c:pt>
                <c:pt idx="443">
                  <c:v>3.83246E-2</c:v>
                </c:pt>
                <c:pt idx="444">
                  <c:v>4.0281900000000002E-2</c:v>
                </c:pt>
                <c:pt idx="445">
                  <c:v>4.2862650000000002E-2</c:v>
                </c:pt>
                <c:pt idx="446">
                  <c:v>4.0579749999999998E-2</c:v>
                </c:pt>
                <c:pt idx="447">
                  <c:v>4.1267949999999998E-2</c:v>
                </c:pt>
                <c:pt idx="448">
                  <c:v>3.9582600000000009E-2</c:v>
                </c:pt>
                <c:pt idx="449">
                  <c:v>4.18433E-2</c:v>
                </c:pt>
                <c:pt idx="450">
                  <c:v>4.2860799999999998E-2</c:v>
                </c:pt>
                <c:pt idx="451">
                  <c:v>4.2840450000000002E-2</c:v>
                </c:pt>
                <c:pt idx="452">
                  <c:v>4.2283600000000005E-2</c:v>
                </c:pt>
                <c:pt idx="453">
                  <c:v>4.21985E-2</c:v>
                </c:pt>
                <c:pt idx="454">
                  <c:v>4.1974650000000002E-2</c:v>
                </c:pt>
                <c:pt idx="455">
                  <c:v>4.8079650000000002E-2</c:v>
                </c:pt>
                <c:pt idx="456">
                  <c:v>5.7020700000000001E-2</c:v>
                </c:pt>
                <c:pt idx="457">
                  <c:v>5.5246549999999998E-2</c:v>
                </c:pt>
                <c:pt idx="458">
                  <c:v>5.4771100000000003E-2</c:v>
                </c:pt>
                <c:pt idx="459">
                  <c:v>5.3461300000000003E-2</c:v>
                </c:pt>
                <c:pt idx="460">
                  <c:v>4.5450800000000006E-2</c:v>
                </c:pt>
                <c:pt idx="461">
                  <c:v>5.2425300000000008E-2</c:v>
                </c:pt>
                <c:pt idx="462">
                  <c:v>5.2602900000000008E-2</c:v>
                </c:pt>
                <c:pt idx="463">
                  <c:v>5.6415750000000001E-2</c:v>
                </c:pt>
                <c:pt idx="464">
                  <c:v>5.3616700000000003E-2</c:v>
                </c:pt>
                <c:pt idx="465">
                  <c:v>5.3148650000000006E-2</c:v>
                </c:pt>
                <c:pt idx="466">
                  <c:v>5.7431400000000001E-2</c:v>
                </c:pt>
                <c:pt idx="467">
                  <c:v>5.9836400000000005E-2</c:v>
                </c:pt>
                <c:pt idx="468">
                  <c:v>6.09501E-2</c:v>
                </c:pt>
                <c:pt idx="469">
                  <c:v>6.626145E-2</c:v>
                </c:pt>
                <c:pt idx="470">
                  <c:v>5.893545E-2</c:v>
                </c:pt>
                <c:pt idx="471">
                  <c:v>5.8608000000000007E-2</c:v>
                </c:pt>
                <c:pt idx="472">
                  <c:v>4.8181400000000006E-2</c:v>
                </c:pt>
                <c:pt idx="473">
                  <c:v>4.5861499999999999E-2</c:v>
                </c:pt>
                <c:pt idx="474">
                  <c:v>4.9513400000000006E-2</c:v>
                </c:pt>
                <c:pt idx="475">
                  <c:v>5.1143250000000001E-2</c:v>
                </c:pt>
                <c:pt idx="476">
                  <c:v>5.4798850000000003E-2</c:v>
                </c:pt>
                <c:pt idx="477">
                  <c:v>6.3401350000000009E-2</c:v>
                </c:pt>
                <c:pt idx="478">
                  <c:v>6.4076600000000011E-2</c:v>
                </c:pt>
                <c:pt idx="479">
                  <c:v>7.3374700000000001E-2</c:v>
                </c:pt>
                <c:pt idx="480">
                  <c:v>7.988300000000001E-2</c:v>
                </c:pt>
                <c:pt idx="481">
                  <c:v>8.0765450000000003E-2</c:v>
                </c:pt>
                <c:pt idx="482">
                  <c:v>8.4360000000000018E-2</c:v>
                </c:pt>
                <c:pt idx="483">
                  <c:v>7.7191250000000017E-2</c:v>
                </c:pt>
                <c:pt idx="484">
                  <c:v>7.6684350000000012E-2</c:v>
                </c:pt>
                <c:pt idx="485">
                  <c:v>7.3820549999999999E-2</c:v>
                </c:pt>
                <c:pt idx="486">
                  <c:v>7.1397050000000004E-2</c:v>
                </c:pt>
                <c:pt idx="487">
                  <c:v>6.7323350000000004E-2</c:v>
                </c:pt>
                <c:pt idx="488">
                  <c:v>5.956815E-2</c:v>
                </c:pt>
                <c:pt idx="489">
                  <c:v>5.5923650000000005E-2</c:v>
                </c:pt>
                <c:pt idx="490">
                  <c:v>6.7402900000000002E-2</c:v>
                </c:pt>
                <c:pt idx="491">
                  <c:v>6.9839349999999994E-2</c:v>
                </c:pt>
                <c:pt idx="492">
                  <c:v>7.622000000000001E-2</c:v>
                </c:pt>
                <c:pt idx="493">
                  <c:v>7.0777300000000015E-2</c:v>
                </c:pt>
                <c:pt idx="494">
                  <c:v>7.2901099999999996E-2</c:v>
                </c:pt>
                <c:pt idx="495">
                  <c:v>6.9857850000000013E-2</c:v>
                </c:pt>
                <c:pt idx="496">
                  <c:v>7.3999999999999996E-2</c:v>
                </c:pt>
                <c:pt idx="497">
                  <c:v>7.2249900000000006E-2</c:v>
                </c:pt>
                <c:pt idx="498">
                  <c:v>7.0880899999999997E-2</c:v>
                </c:pt>
                <c:pt idx="499">
                  <c:v>7.0768049999999999E-2</c:v>
                </c:pt>
                <c:pt idx="500">
                  <c:v>7.3975950000000013E-2</c:v>
                </c:pt>
                <c:pt idx="501">
                  <c:v>7.3217450000000003E-2</c:v>
                </c:pt>
                <c:pt idx="502">
                  <c:v>8.0003249999999998E-2</c:v>
                </c:pt>
                <c:pt idx="503">
                  <c:v>7.8723050000000003E-2</c:v>
                </c:pt>
                <c:pt idx="504">
                  <c:v>8.3499750000000011E-2</c:v>
                </c:pt>
                <c:pt idx="505">
                  <c:v>8.2312050000000012E-2</c:v>
                </c:pt>
                <c:pt idx="506">
                  <c:v>8.9445650000000002E-2</c:v>
                </c:pt>
                <c:pt idx="507">
                  <c:v>8.1398150000000016E-2</c:v>
                </c:pt>
                <c:pt idx="508">
                  <c:v>7.8582449999999998E-2</c:v>
                </c:pt>
                <c:pt idx="509">
                  <c:v>7.2647649999999994E-2</c:v>
                </c:pt>
                <c:pt idx="510">
                  <c:v>7.5082250000000003E-2</c:v>
                </c:pt>
                <c:pt idx="511">
                  <c:v>7.1983499999999992E-2</c:v>
                </c:pt>
                <c:pt idx="512">
                  <c:v>7.3063900000000001E-2</c:v>
                </c:pt>
                <c:pt idx="513">
                  <c:v>6.7830250000000009E-2</c:v>
                </c:pt>
                <c:pt idx="514">
                  <c:v>6.1501400000000005E-2</c:v>
                </c:pt>
                <c:pt idx="515">
                  <c:v>6.5578800000000007E-2</c:v>
                </c:pt>
                <c:pt idx="516">
                  <c:v>7.580930000000001E-2</c:v>
                </c:pt>
                <c:pt idx="517">
                  <c:v>7.6688050000000008E-2</c:v>
                </c:pt>
                <c:pt idx="518">
                  <c:v>7.0666300000000001E-2</c:v>
                </c:pt>
                <c:pt idx="519">
                  <c:v>7.1596850000000004E-2</c:v>
                </c:pt>
                <c:pt idx="520">
                  <c:v>7.8084799999999996E-2</c:v>
                </c:pt>
                <c:pt idx="521">
                  <c:v>7.7938649999999998E-2</c:v>
                </c:pt>
                <c:pt idx="522">
                  <c:v>8.4582000000000004E-2</c:v>
                </c:pt>
                <c:pt idx="523">
                  <c:v>9.9045300000000003E-2</c:v>
                </c:pt>
                <c:pt idx="524">
                  <c:v>0.10135965</c:v>
                </c:pt>
                <c:pt idx="525">
                  <c:v>9.6832700000000008E-2</c:v>
                </c:pt>
                <c:pt idx="526">
                  <c:v>9.649785000000001E-2</c:v>
                </c:pt>
                <c:pt idx="527">
                  <c:v>0.10984190000000001</c:v>
                </c:pt>
                <c:pt idx="528">
                  <c:v>0.11215810000000001</c:v>
                </c:pt>
                <c:pt idx="529">
                  <c:v>0.11134410000000002</c:v>
                </c:pt>
                <c:pt idx="530">
                  <c:v>0.11227094999999999</c:v>
                </c:pt>
                <c:pt idx="531">
                  <c:v>0.10775695</c:v>
                </c:pt>
                <c:pt idx="532">
                  <c:v>0.10086940000000001</c:v>
                </c:pt>
                <c:pt idx="533">
                  <c:v>9.5561750000000001E-2</c:v>
                </c:pt>
                <c:pt idx="534">
                  <c:v>0.101898</c:v>
                </c:pt>
                <c:pt idx="535">
                  <c:v>0.10378870000000001</c:v>
                </c:pt>
                <c:pt idx="536">
                  <c:v>9.9918499999999993E-2</c:v>
                </c:pt>
                <c:pt idx="537">
                  <c:v>9.8878800000000017E-2</c:v>
                </c:pt>
                <c:pt idx="538">
                  <c:v>0.10227725</c:v>
                </c:pt>
                <c:pt idx="539">
                  <c:v>0.11010275</c:v>
                </c:pt>
                <c:pt idx="540">
                  <c:v>0.11551585000000002</c:v>
                </c:pt>
                <c:pt idx="541">
                  <c:v>0.11608195</c:v>
                </c:pt>
                <c:pt idx="542">
                  <c:v>0.12264205000000002</c:v>
                </c:pt>
                <c:pt idx="543">
                  <c:v>0.12440325000000002</c:v>
                </c:pt>
                <c:pt idx="544">
                  <c:v>0.12852505</c:v>
                </c:pt>
                <c:pt idx="545">
                  <c:v>0.13194385</c:v>
                </c:pt>
                <c:pt idx="546">
                  <c:v>0.12908190000000003</c:v>
                </c:pt>
                <c:pt idx="547">
                  <c:v>0.12895055000000002</c:v>
                </c:pt>
                <c:pt idx="548">
                  <c:v>0.1223738</c:v>
                </c:pt>
                <c:pt idx="549">
                  <c:v>0.1186183</c:v>
                </c:pt>
                <c:pt idx="550">
                  <c:v>0.12611080000000002</c:v>
                </c:pt>
                <c:pt idx="551">
                  <c:v>0.12516730000000001</c:v>
                </c:pt>
                <c:pt idx="552">
                  <c:v>0.1279682</c:v>
                </c:pt>
                <c:pt idx="553">
                  <c:v>0.13075615000000002</c:v>
                </c:pt>
                <c:pt idx="554">
                  <c:v>0.1338068</c:v>
                </c:pt>
                <c:pt idx="555">
                  <c:v>0.14098479999999999</c:v>
                </c:pt>
                <c:pt idx="556">
                  <c:v>0.14500670000000002</c:v>
                </c:pt>
                <c:pt idx="557">
                  <c:v>0.14643675</c:v>
                </c:pt>
                <c:pt idx="558">
                  <c:v>0.15123750000000002</c:v>
                </c:pt>
                <c:pt idx="559">
                  <c:v>0.14868450000000002</c:v>
                </c:pt>
                <c:pt idx="560">
                  <c:v>0.15260835</c:v>
                </c:pt>
                <c:pt idx="561">
                  <c:v>0.15584030000000001</c:v>
                </c:pt>
                <c:pt idx="562">
                  <c:v>0.15585325</c:v>
                </c:pt>
                <c:pt idx="563">
                  <c:v>0.15487275000000003</c:v>
                </c:pt>
                <c:pt idx="564">
                  <c:v>0.15535189999999999</c:v>
                </c:pt>
                <c:pt idx="565">
                  <c:v>0.15496710000000002</c:v>
                </c:pt>
                <c:pt idx="566">
                  <c:v>0.15476360000000003</c:v>
                </c:pt>
                <c:pt idx="567">
                  <c:v>0.16420600000000002</c:v>
                </c:pt>
                <c:pt idx="568">
                  <c:v>0.16749160000000002</c:v>
                </c:pt>
                <c:pt idx="569">
                  <c:v>0.16931385000000002</c:v>
                </c:pt>
                <c:pt idx="570">
                  <c:v>0.16797815000000002</c:v>
                </c:pt>
                <c:pt idx="571">
                  <c:v>0.17132295000000003</c:v>
                </c:pt>
                <c:pt idx="572">
                  <c:v>0.17706350000000001</c:v>
                </c:pt>
                <c:pt idx="573">
                  <c:v>0.18303345000000001</c:v>
                </c:pt>
                <c:pt idx="574">
                  <c:v>0.188663</c:v>
                </c:pt>
                <c:pt idx="575">
                  <c:v>0.19935600000000003</c:v>
                </c:pt>
                <c:pt idx="576">
                  <c:v>0.19282550000000001</c:v>
                </c:pt>
                <c:pt idx="577">
                  <c:v>0.19822750000000003</c:v>
                </c:pt>
                <c:pt idx="578">
                  <c:v>0.205091</c:v>
                </c:pt>
                <c:pt idx="579">
                  <c:v>0.212898</c:v>
                </c:pt>
                <c:pt idx="580">
                  <c:v>0.22359100000000001</c:v>
                </c:pt>
                <c:pt idx="581">
                  <c:v>0.22867850000000001</c:v>
                </c:pt>
                <c:pt idx="582">
                  <c:v>0.226995</c:v>
                </c:pt>
                <c:pt idx="583">
                  <c:v>0.23622650000000001</c:v>
                </c:pt>
                <c:pt idx="584">
                  <c:v>0.24714150000000001</c:v>
                </c:pt>
                <c:pt idx="585">
                  <c:v>0.26262600000000003</c:v>
                </c:pt>
                <c:pt idx="586">
                  <c:v>0.26934150000000001</c:v>
                </c:pt>
                <c:pt idx="587">
                  <c:v>0.27246800000000004</c:v>
                </c:pt>
                <c:pt idx="588">
                  <c:v>0.27579800000000004</c:v>
                </c:pt>
                <c:pt idx="589">
                  <c:v>0.28343850000000004</c:v>
                </c:pt>
                <c:pt idx="590">
                  <c:v>0.28593600000000002</c:v>
                </c:pt>
                <c:pt idx="591">
                  <c:v>0.29886750000000006</c:v>
                </c:pt>
                <c:pt idx="592">
                  <c:v>0.30491700000000005</c:v>
                </c:pt>
                <c:pt idx="593">
                  <c:v>0.308062</c:v>
                </c:pt>
                <c:pt idx="594">
                  <c:v>0.30835800000000002</c:v>
                </c:pt>
                <c:pt idx="595">
                  <c:v>0.3148145</c:v>
                </c:pt>
                <c:pt idx="596">
                  <c:v>0.32471200000000006</c:v>
                </c:pt>
                <c:pt idx="597">
                  <c:v>0.33509050000000001</c:v>
                </c:pt>
                <c:pt idx="598">
                  <c:v>0.33845749999999997</c:v>
                </c:pt>
                <c:pt idx="599">
                  <c:v>0.3545895</c:v>
                </c:pt>
                <c:pt idx="600">
                  <c:v>0.36038000000000003</c:v>
                </c:pt>
                <c:pt idx="601">
                  <c:v>0.368224</c:v>
                </c:pt>
                <c:pt idx="602">
                  <c:v>0.37673399999999996</c:v>
                </c:pt>
                <c:pt idx="603">
                  <c:v>0.3914415</c:v>
                </c:pt>
                <c:pt idx="604">
                  <c:v>0.39939649999999999</c:v>
                </c:pt>
                <c:pt idx="605">
                  <c:v>0.40494649999999999</c:v>
                </c:pt>
                <c:pt idx="606">
                  <c:v>0.41573200000000005</c:v>
                </c:pt>
                <c:pt idx="607">
                  <c:v>0.42827500000000002</c:v>
                </c:pt>
                <c:pt idx="608">
                  <c:v>0.43354750000000003</c:v>
                </c:pt>
                <c:pt idx="609">
                  <c:v>0.44070700000000002</c:v>
                </c:pt>
                <c:pt idx="610">
                  <c:v>0.45071550000000005</c:v>
                </c:pt>
                <c:pt idx="611">
                  <c:v>0.46311050000000004</c:v>
                </c:pt>
                <c:pt idx="612">
                  <c:v>0.46993700000000005</c:v>
                </c:pt>
                <c:pt idx="613">
                  <c:v>0.48216550000000002</c:v>
                </c:pt>
                <c:pt idx="614">
                  <c:v>0.49855650000000001</c:v>
                </c:pt>
                <c:pt idx="615">
                  <c:v>0.51374500000000001</c:v>
                </c:pt>
                <c:pt idx="616">
                  <c:v>0.52597350000000009</c:v>
                </c:pt>
                <c:pt idx="617">
                  <c:v>0.53531600000000001</c:v>
                </c:pt>
                <c:pt idx="618">
                  <c:v>0.55340900000000004</c:v>
                </c:pt>
                <c:pt idx="619">
                  <c:v>0.56393550000000003</c:v>
                </c:pt>
                <c:pt idx="620">
                  <c:v>0.5766635</c:v>
                </c:pt>
                <c:pt idx="621">
                  <c:v>0.59292500000000004</c:v>
                </c:pt>
                <c:pt idx="622">
                  <c:v>0.61092550000000001</c:v>
                </c:pt>
                <c:pt idx="623">
                  <c:v>0.62069350000000001</c:v>
                </c:pt>
                <c:pt idx="624">
                  <c:v>0.62857449999999992</c:v>
                </c:pt>
                <c:pt idx="625">
                  <c:v>0.64206099999999999</c:v>
                </c:pt>
                <c:pt idx="626">
                  <c:v>0.66193000000000002</c:v>
                </c:pt>
                <c:pt idx="627">
                  <c:v>0.67413999999999996</c:v>
                </c:pt>
                <c:pt idx="628">
                  <c:v>0.69184450000000008</c:v>
                </c:pt>
                <c:pt idx="629">
                  <c:v>0.71596850000000001</c:v>
                </c:pt>
                <c:pt idx="630">
                  <c:v>0.73152700000000004</c:v>
                </c:pt>
                <c:pt idx="631">
                  <c:v>0.74986050000000004</c:v>
                </c:pt>
                <c:pt idx="632">
                  <c:v>0.77039550000000012</c:v>
                </c:pt>
                <c:pt idx="633">
                  <c:v>0.79777550000000008</c:v>
                </c:pt>
                <c:pt idx="634">
                  <c:v>0.82165900000000003</c:v>
                </c:pt>
                <c:pt idx="635">
                  <c:v>0.83788350000000011</c:v>
                </c:pt>
                <c:pt idx="636">
                  <c:v>0.85988000000000009</c:v>
                </c:pt>
                <c:pt idx="637">
                  <c:v>0.880637</c:v>
                </c:pt>
                <c:pt idx="638">
                  <c:v>0.89906300000000006</c:v>
                </c:pt>
                <c:pt idx="639">
                  <c:v>0.92549950000000003</c:v>
                </c:pt>
                <c:pt idx="640">
                  <c:v>0.95097399999999999</c:v>
                </c:pt>
                <c:pt idx="641">
                  <c:v>0.97439500000000012</c:v>
                </c:pt>
                <c:pt idx="642">
                  <c:v>0.99718700000000005</c:v>
                </c:pt>
                <c:pt idx="643">
                  <c:v>1.0189615000000001</c:v>
                </c:pt>
                <c:pt idx="644">
                  <c:v>1.0446950000000002</c:v>
                </c:pt>
                <c:pt idx="645">
                  <c:v>1.0742579999999999</c:v>
                </c:pt>
                <c:pt idx="646">
                  <c:v>1.0988815000000001</c:v>
                </c:pt>
                <c:pt idx="647">
                  <c:v>1.1310715</c:v>
                </c:pt>
                <c:pt idx="648">
                  <c:v>1.156657</c:v>
                </c:pt>
                <c:pt idx="649">
                  <c:v>1.1881994999999999</c:v>
                </c:pt>
                <c:pt idx="650">
                  <c:v>1.213711</c:v>
                </c:pt>
                <c:pt idx="651">
                  <c:v>1.2497305000000001</c:v>
                </c:pt>
                <c:pt idx="652">
                  <c:v>1.272467</c:v>
                </c:pt>
                <c:pt idx="653">
                  <c:v>1.3082644999999999</c:v>
                </c:pt>
                <c:pt idx="654">
                  <c:v>1.3394000000000001</c:v>
                </c:pt>
                <c:pt idx="655">
                  <c:v>1.379915</c:v>
                </c:pt>
                <c:pt idx="656">
                  <c:v>1.4112910000000001</c:v>
                </c:pt>
                <c:pt idx="657">
                  <c:v>1.4446465000000002</c:v>
                </c:pt>
                <c:pt idx="658">
                  <c:v>1.4869005000000002</c:v>
                </c:pt>
                <c:pt idx="659">
                  <c:v>1.5224205</c:v>
                </c:pt>
                <c:pt idx="660">
                  <c:v>1.555258</c:v>
                </c:pt>
                <c:pt idx="661">
                  <c:v>1.600028</c:v>
                </c:pt>
                <c:pt idx="662">
                  <c:v>1.6334390000000001</c:v>
                </c:pt>
                <c:pt idx="663">
                  <c:v>1.6770065000000003</c:v>
                </c:pt>
                <c:pt idx="664">
                  <c:v>1.7136179999999999</c:v>
                </c:pt>
                <c:pt idx="665">
                  <c:v>1.753652</c:v>
                </c:pt>
                <c:pt idx="666">
                  <c:v>1.7874145000000001</c:v>
                </c:pt>
                <c:pt idx="667">
                  <c:v>1.827245</c:v>
                </c:pt>
                <c:pt idx="668">
                  <c:v>1.8783050000000001</c:v>
                </c:pt>
                <c:pt idx="669">
                  <c:v>1.924185</c:v>
                </c:pt>
                <c:pt idx="670">
                  <c:v>1.9682150000000003</c:v>
                </c:pt>
                <c:pt idx="671">
                  <c:v>2.0244550000000001</c:v>
                </c:pt>
                <c:pt idx="672">
                  <c:v>2.071815</c:v>
                </c:pt>
                <c:pt idx="673">
                  <c:v>2.1310150000000005</c:v>
                </c:pt>
                <c:pt idx="674">
                  <c:v>2.1813350000000002</c:v>
                </c:pt>
                <c:pt idx="675">
                  <c:v>2.2359100000000001</c:v>
                </c:pt>
                <c:pt idx="676">
                  <c:v>2.2840099999999999</c:v>
                </c:pt>
                <c:pt idx="677">
                  <c:v>2.34321</c:v>
                </c:pt>
                <c:pt idx="678">
                  <c:v>2.3920500000000002</c:v>
                </c:pt>
                <c:pt idx="679">
                  <c:v>2.4540250000000001</c:v>
                </c:pt>
                <c:pt idx="680">
                  <c:v>2.5115599999999998</c:v>
                </c:pt>
                <c:pt idx="681">
                  <c:v>2.5653950000000001</c:v>
                </c:pt>
                <c:pt idx="682">
                  <c:v>2.6327350000000003</c:v>
                </c:pt>
                <c:pt idx="683">
                  <c:v>2.6956349999999998</c:v>
                </c:pt>
                <c:pt idx="684">
                  <c:v>2.7640850000000001</c:v>
                </c:pt>
                <c:pt idx="685">
                  <c:v>2.8262450000000006</c:v>
                </c:pt>
                <c:pt idx="686">
                  <c:v>2.8917350000000002</c:v>
                </c:pt>
                <c:pt idx="687">
                  <c:v>2.9703600000000003</c:v>
                </c:pt>
                <c:pt idx="688">
                  <c:v>3.0408450000000005</c:v>
                </c:pt>
                <c:pt idx="689">
                  <c:v>3.120025</c:v>
                </c:pt>
                <c:pt idx="690">
                  <c:v>3.1918050000000004</c:v>
                </c:pt>
                <c:pt idx="691">
                  <c:v>3.2739450000000003</c:v>
                </c:pt>
                <c:pt idx="692">
                  <c:v>3.3603400000000003</c:v>
                </c:pt>
                <c:pt idx="693">
                  <c:v>3.4378549999999999</c:v>
                </c:pt>
                <c:pt idx="694">
                  <c:v>3.5292450000000004</c:v>
                </c:pt>
                <c:pt idx="695">
                  <c:v>3.6045400000000005</c:v>
                </c:pt>
                <c:pt idx="696">
                  <c:v>3.7001849999999998</c:v>
                </c:pt>
                <c:pt idx="697">
                  <c:v>3.7775150000000002</c:v>
                </c:pt>
                <c:pt idx="698">
                  <c:v>3.8591000000000002</c:v>
                </c:pt>
                <c:pt idx="699">
                  <c:v>3.9634400000000003</c:v>
                </c:pt>
                <c:pt idx="700">
                  <c:v>4.0470600000000001</c:v>
                </c:pt>
                <c:pt idx="701">
                  <c:v>4.1508450000000003</c:v>
                </c:pt>
                <c:pt idx="702">
                  <c:v>4.2377950000000002</c:v>
                </c:pt>
                <c:pt idx="703">
                  <c:v>4.3302950000000004</c:v>
                </c:pt>
                <c:pt idx="704">
                  <c:v>4.4257550000000005</c:v>
                </c:pt>
                <c:pt idx="705">
                  <c:v>4.5373100000000006</c:v>
                </c:pt>
                <c:pt idx="706">
                  <c:v>4.6329550000000008</c:v>
                </c:pt>
                <c:pt idx="707">
                  <c:v>4.7287850000000002</c:v>
                </c:pt>
                <c:pt idx="708">
                  <c:v>4.8259099999999995</c:v>
                </c:pt>
                <c:pt idx="709">
                  <c:v>4.9494900000000008</c:v>
                </c:pt>
                <c:pt idx="710">
                  <c:v>5.05457</c:v>
                </c:pt>
                <c:pt idx="711">
                  <c:v>5.159465</c:v>
                </c:pt>
                <c:pt idx="712">
                  <c:v>5.2660250000000008</c:v>
                </c:pt>
                <c:pt idx="713">
                  <c:v>5.3947849999999997</c:v>
                </c:pt>
                <c:pt idx="714">
                  <c:v>5.5044900000000005</c:v>
                </c:pt>
                <c:pt idx="715">
                  <c:v>5.6204849999999995</c:v>
                </c:pt>
                <c:pt idx="716">
                  <c:v>5.760345</c:v>
                </c:pt>
                <c:pt idx="717">
                  <c:v>5.8778199999999998</c:v>
                </c:pt>
                <c:pt idx="718">
                  <c:v>6.01546</c:v>
                </c:pt>
                <c:pt idx="719">
                  <c:v>6.1321949999999994</c:v>
                </c:pt>
                <c:pt idx="720">
                  <c:v>6.27705</c:v>
                </c:pt>
                <c:pt idx="721">
                  <c:v>6.3971150000000003</c:v>
                </c:pt>
                <c:pt idx="722">
                  <c:v>6.5428949999999997</c:v>
                </c:pt>
                <c:pt idx="723">
                  <c:v>6.6722099999999998</c:v>
                </c:pt>
                <c:pt idx="724">
                  <c:v>6.8239099999999997</c:v>
                </c:pt>
                <c:pt idx="725">
                  <c:v>6.9787550000000014</c:v>
                </c:pt>
                <c:pt idx="726">
                  <c:v>7.1080699999999997</c:v>
                </c:pt>
                <c:pt idx="727">
                  <c:v>7.2675400000000012</c:v>
                </c:pt>
                <c:pt idx="728">
                  <c:v>7.4074000000000009</c:v>
                </c:pt>
                <c:pt idx="729">
                  <c:v>7.5783399999999999</c:v>
                </c:pt>
                <c:pt idx="730">
                  <c:v>7.7248600000000014</c:v>
                </c:pt>
                <c:pt idx="731">
                  <c:v>7.8952450000000001</c:v>
                </c:pt>
                <c:pt idx="732">
                  <c:v>8.0389900000000001</c:v>
                </c:pt>
                <c:pt idx="733">
                  <c:v>8.1855100000000007</c:v>
                </c:pt>
                <c:pt idx="734">
                  <c:v>8.3373950000000008</c:v>
                </c:pt>
                <c:pt idx="735">
                  <c:v>8.4872450000000015</c:v>
                </c:pt>
                <c:pt idx="736">
                  <c:v>8.6402400000000004</c:v>
                </c:pt>
                <c:pt idx="737">
                  <c:v>8.786760000000001</c:v>
                </c:pt>
                <c:pt idx="738">
                  <c:v>8.9641750000000009</c:v>
                </c:pt>
                <c:pt idx="739">
                  <c:v>9.109770000000001</c:v>
                </c:pt>
                <c:pt idx="740">
                  <c:v>9.29847</c:v>
                </c:pt>
                <c:pt idx="741">
                  <c:v>9.4477649999999986</c:v>
                </c:pt>
                <c:pt idx="742">
                  <c:v>9.6405350000000016</c:v>
                </c:pt>
                <c:pt idx="743">
                  <c:v>9.7876100000000008</c:v>
                </c:pt>
                <c:pt idx="744">
                  <c:v>9.939680000000001</c:v>
                </c:pt>
                <c:pt idx="745">
                  <c:v>10.133929999999999</c:v>
                </c:pt>
                <c:pt idx="746">
                  <c:v>10.287480000000002</c:v>
                </c:pt>
                <c:pt idx="747">
                  <c:v>10.490980000000002</c:v>
                </c:pt>
                <c:pt idx="748">
                  <c:v>10.687265</c:v>
                </c:pt>
                <c:pt idx="749">
                  <c:v>10.843035000000002</c:v>
                </c:pt>
                <c:pt idx="750">
                  <c:v>11.041169999999999</c:v>
                </c:pt>
                <c:pt idx="751">
                  <c:v>11.239305</c:v>
                </c:pt>
                <c:pt idx="752">
                  <c:v>11.395815000000001</c:v>
                </c:pt>
                <c:pt idx="753">
                  <c:v>11.596910000000001</c:v>
                </c:pt>
                <c:pt idx="754">
                  <c:v>11.74935</c:v>
                </c:pt>
                <c:pt idx="755">
                  <c:v>11.951185000000001</c:v>
                </c:pt>
                <c:pt idx="756">
                  <c:v>12.10122</c:v>
                </c:pt>
                <c:pt idx="757">
                  <c:v>12.255880000000001</c:v>
                </c:pt>
                <c:pt idx="758">
                  <c:v>12.414055000000001</c:v>
                </c:pt>
                <c:pt idx="759">
                  <c:v>12.604605000000001</c:v>
                </c:pt>
                <c:pt idx="760">
                  <c:v>12.750014999999999</c:v>
                </c:pt>
                <c:pt idx="761">
                  <c:v>12.897645000000001</c:v>
                </c:pt>
                <c:pt idx="762">
                  <c:v>13.093560000000002</c:v>
                </c:pt>
                <c:pt idx="763">
                  <c:v>13.239525000000002</c:v>
                </c:pt>
                <c:pt idx="764">
                  <c:v>13.38364</c:v>
                </c:pt>
                <c:pt idx="765">
                  <c:v>13.524610000000001</c:v>
                </c:pt>
                <c:pt idx="766">
                  <c:v>13.711645000000001</c:v>
                </c:pt>
                <c:pt idx="767">
                  <c:v>13.845030000000001</c:v>
                </c:pt>
                <c:pt idx="768">
                  <c:v>13.98859</c:v>
                </c:pt>
                <c:pt idx="769">
                  <c:v>14.17285</c:v>
                </c:pt>
                <c:pt idx="770">
                  <c:v>14.302720000000001</c:v>
                </c:pt>
                <c:pt idx="771">
                  <c:v>14.424265</c:v>
                </c:pt>
                <c:pt idx="772">
                  <c:v>14.600569999999999</c:v>
                </c:pt>
                <c:pt idx="773">
                  <c:v>14.718045</c:v>
                </c:pt>
                <c:pt idx="774">
                  <c:v>14.8925</c:v>
                </c:pt>
                <c:pt idx="775">
                  <c:v>15.004980000000002</c:v>
                </c:pt>
                <c:pt idx="776">
                  <c:v>15.116905000000001</c:v>
                </c:pt>
                <c:pt idx="777">
                  <c:v>15.273415000000002</c:v>
                </c:pt>
                <c:pt idx="778">
                  <c:v>15.378310000000001</c:v>
                </c:pt>
                <c:pt idx="779">
                  <c:v>15.534450000000001</c:v>
                </c:pt>
                <c:pt idx="780">
                  <c:v>15.627504999999999</c:v>
                </c:pt>
                <c:pt idx="781">
                  <c:v>15.77421</c:v>
                </c:pt>
                <c:pt idx="782">
                  <c:v>15.863935000000001</c:v>
                </c:pt>
                <c:pt idx="783">
                  <c:v>15.996025000000001</c:v>
                </c:pt>
                <c:pt idx="784">
                  <c:v>16.081310000000002</c:v>
                </c:pt>
                <c:pt idx="785">
                  <c:v>16.20711</c:v>
                </c:pt>
                <c:pt idx="786">
                  <c:v>16.273895000000003</c:v>
                </c:pt>
                <c:pt idx="787">
                  <c:v>16.340679999999999</c:v>
                </c:pt>
                <c:pt idx="788">
                  <c:v>16.451125000000001</c:v>
                </c:pt>
                <c:pt idx="789">
                  <c:v>16.50422</c:v>
                </c:pt>
                <c:pt idx="790">
                  <c:v>16.542885000000002</c:v>
                </c:pt>
                <c:pt idx="791">
                  <c:v>16.579699999999999</c:v>
                </c:pt>
                <c:pt idx="792">
                  <c:v>16.669240000000002</c:v>
                </c:pt>
                <c:pt idx="793">
                  <c:v>16.702355000000001</c:v>
                </c:pt>
                <c:pt idx="794">
                  <c:v>16.732880000000002</c:v>
                </c:pt>
                <c:pt idx="795">
                  <c:v>16.80836</c:v>
                </c:pt>
                <c:pt idx="796">
                  <c:v>16.817425</c:v>
                </c:pt>
                <c:pt idx="797">
                  <c:v>16.889204999999997</c:v>
                </c:pt>
                <c:pt idx="798">
                  <c:v>16.898825000000002</c:v>
                </c:pt>
                <c:pt idx="799">
                  <c:v>16.964500000000001</c:v>
                </c:pt>
                <c:pt idx="800">
                  <c:v>16.962835000000002</c:v>
                </c:pt>
                <c:pt idx="801">
                  <c:v>17.012970000000003</c:v>
                </c:pt>
                <c:pt idx="802">
                  <c:v>16.987625000000001</c:v>
                </c:pt>
                <c:pt idx="803">
                  <c:v>17.02</c:v>
                </c:pt>
                <c:pt idx="804">
                  <c:v>17.061439999999997</c:v>
                </c:pt>
                <c:pt idx="805">
                  <c:v>17.030545000000004</c:v>
                </c:pt>
                <c:pt idx="806">
                  <c:v>17.055520000000001</c:v>
                </c:pt>
                <c:pt idx="807">
                  <c:v>17.015374999999999</c:v>
                </c:pt>
                <c:pt idx="808">
                  <c:v>17.031100000000002</c:v>
                </c:pt>
                <c:pt idx="809">
                  <c:v>16.97597</c:v>
                </c:pt>
                <c:pt idx="810">
                  <c:v>16.979485</c:v>
                </c:pt>
                <c:pt idx="811">
                  <c:v>16.918990000000001</c:v>
                </c:pt>
                <c:pt idx="812">
                  <c:v>16.855535</c:v>
                </c:pt>
                <c:pt idx="813">
                  <c:v>16.837220000000002</c:v>
                </c:pt>
                <c:pt idx="814">
                  <c:v>16.764885000000003</c:v>
                </c:pt>
                <c:pt idx="815">
                  <c:v>16.681450000000002</c:v>
                </c:pt>
                <c:pt idx="816">
                  <c:v>16.591725000000004</c:v>
                </c:pt>
                <c:pt idx="817">
                  <c:v>16.550284999999999</c:v>
                </c:pt>
                <c:pt idx="818">
                  <c:v>16.461670000000002</c:v>
                </c:pt>
                <c:pt idx="819">
                  <c:v>16.418564999999997</c:v>
                </c:pt>
                <c:pt idx="820">
                  <c:v>16.322179999999999</c:v>
                </c:pt>
                <c:pt idx="821">
                  <c:v>16.213215000000002</c:v>
                </c:pt>
                <c:pt idx="822">
                  <c:v>16.165115</c:v>
                </c:pt>
                <c:pt idx="823">
                  <c:v>16.052635000000002</c:v>
                </c:pt>
                <c:pt idx="824">
                  <c:v>15.98733</c:v>
                </c:pt>
                <c:pt idx="825">
                  <c:v>15.866154999999999</c:v>
                </c:pt>
                <c:pt idx="826">
                  <c:v>15.749975000000001</c:v>
                </c:pt>
                <c:pt idx="827">
                  <c:v>15.672829999999999</c:v>
                </c:pt>
                <c:pt idx="828">
                  <c:v>15.544625</c:v>
                </c:pt>
                <c:pt idx="829">
                  <c:v>15.46008</c:v>
                </c:pt>
                <c:pt idx="830">
                  <c:v>15.374425</c:v>
                </c:pt>
                <c:pt idx="831">
                  <c:v>15.237155</c:v>
                </c:pt>
                <c:pt idx="832">
                  <c:v>15.143915000000002</c:v>
                </c:pt>
                <c:pt idx="833">
                  <c:v>15.056225</c:v>
                </c:pt>
                <c:pt idx="834">
                  <c:v>14.917290000000001</c:v>
                </c:pt>
                <c:pt idx="835">
                  <c:v>14.829045000000001</c:v>
                </c:pt>
                <c:pt idx="836">
                  <c:v>14.681230000000001</c:v>
                </c:pt>
                <c:pt idx="837">
                  <c:v>14.535264999999999</c:v>
                </c:pt>
                <c:pt idx="838">
                  <c:v>14.393739999999999</c:v>
                </c:pt>
                <c:pt idx="839">
                  <c:v>14.29828</c:v>
                </c:pt>
                <c:pt idx="840">
                  <c:v>14.151945</c:v>
                </c:pt>
                <c:pt idx="841">
                  <c:v>13.997655</c:v>
                </c:pt>
                <c:pt idx="842">
                  <c:v>13.892205000000002</c:v>
                </c:pt>
                <c:pt idx="843">
                  <c:v>13.737175000000001</c:v>
                </c:pt>
                <c:pt idx="844">
                  <c:v>13.581035000000002</c:v>
                </c:pt>
                <c:pt idx="845">
                  <c:v>13.469480000000001</c:v>
                </c:pt>
                <c:pt idx="846">
                  <c:v>13.31038</c:v>
                </c:pt>
                <c:pt idx="847">
                  <c:v>13.157755000000002</c:v>
                </c:pt>
                <c:pt idx="848">
                  <c:v>13.004389999999999</c:v>
                </c:pt>
                <c:pt idx="849">
                  <c:v>12.892650000000001</c:v>
                </c:pt>
                <c:pt idx="850">
                  <c:v>12.74428</c:v>
                </c:pt>
                <c:pt idx="851">
                  <c:v>12.591655000000001</c:v>
                </c:pt>
                <c:pt idx="852">
                  <c:v>12.483985000000001</c:v>
                </c:pt>
                <c:pt idx="853">
                  <c:v>12.32877</c:v>
                </c:pt>
                <c:pt idx="854">
                  <c:v>12.22147</c:v>
                </c:pt>
                <c:pt idx="855">
                  <c:v>12.076615</c:v>
                </c:pt>
                <c:pt idx="856">
                  <c:v>11.962285000000001</c:v>
                </c:pt>
                <c:pt idx="857">
                  <c:v>11.810214999999999</c:v>
                </c:pt>
                <c:pt idx="858">
                  <c:v>11.694775000000002</c:v>
                </c:pt>
                <c:pt idx="859">
                  <c:v>11.54585</c:v>
                </c:pt>
                <c:pt idx="860">
                  <c:v>11.439845</c:v>
                </c:pt>
                <c:pt idx="861">
                  <c:v>11.29795</c:v>
                </c:pt>
                <c:pt idx="862">
                  <c:v>11.159940000000001</c:v>
                </c:pt>
                <c:pt idx="863">
                  <c:v>11.054305000000001</c:v>
                </c:pt>
                <c:pt idx="864">
                  <c:v>10.910560000000002</c:v>
                </c:pt>
                <c:pt idx="865">
                  <c:v>10.77477</c:v>
                </c:pt>
                <c:pt idx="866">
                  <c:v>10.67117</c:v>
                </c:pt>
                <c:pt idx="867">
                  <c:v>10.53575</c:v>
                </c:pt>
                <c:pt idx="868">
                  <c:v>10.401810000000001</c:v>
                </c:pt>
                <c:pt idx="869">
                  <c:v>10.296545</c:v>
                </c:pt>
                <c:pt idx="870">
                  <c:v>10.164085000000002</c:v>
                </c:pt>
                <c:pt idx="871">
                  <c:v>10.059190000000001</c:v>
                </c:pt>
                <c:pt idx="872">
                  <c:v>9.931910000000002</c:v>
                </c:pt>
                <c:pt idx="873">
                  <c:v>9.8336750000000013</c:v>
                </c:pt>
                <c:pt idx="874">
                  <c:v>9.7032500000000006</c:v>
                </c:pt>
                <c:pt idx="875">
                  <c:v>9.5811499999999992</c:v>
                </c:pt>
                <c:pt idx="876">
                  <c:v>9.4880949999999995</c:v>
                </c:pt>
                <c:pt idx="877">
                  <c:v>9.3610000000000007</c:v>
                </c:pt>
                <c:pt idx="878">
                  <c:v>9.2376050000000021</c:v>
                </c:pt>
                <c:pt idx="879">
                  <c:v>9.1382600000000007</c:v>
                </c:pt>
                <c:pt idx="880">
                  <c:v>9.0211550000000003</c:v>
                </c:pt>
                <c:pt idx="881">
                  <c:v>8.9277300000000022</c:v>
                </c:pt>
                <c:pt idx="882">
                  <c:v>8.8119200000000006</c:v>
                </c:pt>
                <c:pt idx="883">
                  <c:v>8.6950000000000003</c:v>
                </c:pt>
                <c:pt idx="884">
                  <c:v>8.6074950000000001</c:v>
                </c:pt>
                <c:pt idx="885">
                  <c:v>8.4953850000000006</c:v>
                </c:pt>
                <c:pt idx="886">
                  <c:v>8.3873449999999998</c:v>
                </c:pt>
                <c:pt idx="887">
                  <c:v>8.30687</c:v>
                </c:pt>
                <c:pt idx="888">
                  <c:v>8.1992000000000012</c:v>
                </c:pt>
                <c:pt idx="889">
                  <c:v>8.1155800000000013</c:v>
                </c:pt>
                <c:pt idx="890">
                  <c:v>8.0080950000000009</c:v>
                </c:pt>
                <c:pt idx="891">
                  <c:v>7.9298400000000004</c:v>
                </c:pt>
                <c:pt idx="892">
                  <c:v>7.8301249999999998</c:v>
                </c:pt>
                <c:pt idx="893">
                  <c:v>7.7498350000000009</c:v>
                </c:pt>
                <c:pt idx="894">
                  <c:v>7.652895</c:v>
                </c:pt>
                <c:pt idx="895">
                  <c:v>7.5781550000000006</c:v>
                </c:pt>
                <c:pt idx="896">
                  <c:v>7.4767750000000008</c:v>
                </c:pt>
                <c:pt idx="897">
                  <c:v>7.4001850000000005</c:v>
                </c:pt>
                <c:pt idx="898">
                  <c:v>7.3050950000000006</c:v>
                </c:pt>
                <c:pt idx="899">
                  <c:v>7.2307250000000005</c:v>
                </c:pt>
                <c:pt idx="900">
                  <c:v>7.1356350000000006</c:v>
                </c:pt>
                <c:pt idx="901">
                  <c:v>7.0621900000000002</c:v>
                </c:pt>
                <c:pt idx="902">
                  <c:v>6.9676550000000006</c:v>
                </c:pt>
                <c:pt idx="903">
                  <c:v>6.8942100000000002</c:v>
                </c:pt>
                <c:pt idx="904">
                  <c:v>6.8050400000000009</c:v>
                </c:pt>
                <c:pt idx="905">
                  <c:v>6.7373300000000009</c:v>
                </c:pt>
                <c:pt idx="906">
                  <c:v>6.6489000000000003</c:v>
                </c:pt>
                <c:pt idx="907">
                  <c:v>6.5760100000000001</c:v>
                </c:pt>
                <c:pt idx="908">
                  <c:v>6.4861000000000004</c:v>
                </c:pt>
                <c:pt idx="909">
                  <c:v>6.4183900000000005</c:v>
                </c:pt>
                <c:pt idx="910">
                  <c:v>6.3286650000000009</c:v>
                </c:pt>
                <c:pt idx="911">
                  <c:v>6.2385699999999993</c:v>
                </c:pt>
                <c:pt idx="912">
                  <c:v>6.1721550000000009</c:v>
                </c:pt>
                <c:pt idx="913">
                  <c:v>6.0876099999999997</c:v>
                </c:pt>
                <c:pt idx="914">
                  <c:v>6.0171250000000001</c:v>
                </c:pt>
                <c:pt idx="915">
                  <c:v>5.9360949999999999</c:v>
                </c:pt>
                <c:pt idx="916">
                  <c:v>5.8578400000000004</c:v>
                </c:pt>
                <c:pt idx="917">
                  <c:v>5.7962349999999994</c:v>
                </c:pt>
                <c:pt idx="918">
                  <c:v>5.7170550000000002</c:v>
                </c:pt>
                <c:pt idx="919">
                  <c:v>5.63917</c:v>
                </c:pt>
                <c:pt idx="920">
                  <c:v>5.56332</c:v>
                </c:pt>
                <c:pt idx="921">
                  <c:v>5.4998650000000007</c:v>
                </c:pt>
                <c:pt idx="922">
                  <c:v>5.4192050000000007</c:v>
                </c:pt>
                <c:pt idx="923">
                  <c:v>5.3466850000000008</c:v>
                </c:pt>
                <c:pt idx="924">
                  <c:v>5.2834150000000006</c:v>
                </c:pt>
                <c:pt idx="925">
                  <c:v>5.2064550000000009</c:v>
                </c:pt>
                <c:pt idx="926">
                  <c:v>5.1333800000000007</c:v>
                </c:pt>
                <c:pt idx="927">
                  <c:v>5.0743650000000011</c:v>
                </c:pt>
                <c:pt idx="928">
                  <c:v>4.9988850000000005</c:v>
                </c:pt>
                <c:pt idx="929">
                  <c:v>4.9243300000000012</c:v>
                </c:pt>
                <c:pt idx="930">
                  <c:v>4.8549550000000012</c:v>
                </c:pt>
                <c:pt idx="931">
                  <c:v>4.7829900000000007</c:v>
                </c:pt>
                <c:pt idx="932">
                  <c:v>4.7132449999999997</c:v>
                </c:pt>
                <c:pt idx="933">
                  <c:v>4.6603349999999999</c:v>
                </c:pt>
                <c:pt idx="934">
                  <c:v>4.5961400000000001</c:v>
                </c:pt>
                <c:pt idx="935">
                  <c:v>4.5267650000000001</c:v>
                </c:pt>
                <c:pt idx="936">
                  <c:v>4.4721900000000003</c:v>
                </c:pt>
                <c:pt idx="937">
                  <c:v>4.4063300000000005</c:v>
                </c:pt>
                <c:pt idx="938">
                  <c:v>4.343985</c:v>
                </c:pt>
                <c:pt idx="939">
                  <c:v>4.2914449999999995</c:v>
                </c:pt>
                <c:pt idx="940">
                  <c:v>4.2315050000000003</c:v>
                </c:pt>
                <c:pt idx="941">
                  <c:v>4.1769300000000005</c:v>
                </c:pt>
                <c:pt idx="942">
                  <c:v>4.1166200000000002</c:v>
                </c:pt>
                <c:pt idx="943">
                  <c:v>4.0527949999999997</c:v>
                </c:pt>
                <c:pt idx="944">
                  <c:v>4.0030300000000008</c:v>
                </c:pt>
                <c:pt idx="945">
                  <c:v>3.9514150000000003</c:v>
                </c:pt>
                <c:pt idx="946">
                  <c:v>3.9046099999999999</c:v>
                </c:pt>
                <c:pt idx="947">
                  <c:v>3.8461500000000002</c:v>
                </c:pt>
                <c:pt idx="948">
                  <c:v>3.7991599999999996</c:v>
                </c:pt>
                <c:pt idx="949">
                  <c:v>3.7388500000000002</c:v>
                </c:pt>
                <c:pt idx="950">
                  <c:v>3.69482</c:v>
                </c:pt>
                <c:pt idx="951">
                  <c:v>3.6350650000000004</c:v>
                </c:pt>
                <c:pt idx="952">
                  <c:v>3.5893700000000002</c:v>
                </c:pt>
                <c:pt idx="953">
                  <c:v>3.5331300000000003</c:v>
                </c:pt>
                <c:pt idx="954">
                  <c:v>3.480775</c:v>
                </c:pt>
                <c:pt idx="955">
                  <c:v>3.4252750000000001</c:v>
                </c:pt>
                <c:pt idx="956">
                  <c:v>3.3729200000000001</c:v>
                </c:pt>
                <c:pt idx="957">
                  <c:v>3.3296300000000003</c:v>
                </c:pt>
                <c:pt idx="958">
                  <c:v>3.2782000000000004</c:v>
                </c:pt>
                <c:pt idx="959">
                  <c:v>3.2275099999999997</c:v>
                </c:pt>
                <c:pt idx="960">
                  <c:v>3.1794099999999998</c:v>
                </c:pt>
                <c:pt idx="961">
                  <c:v>3.1359349999999999</c:v>
                </c:pt>
                <c:pt idx="962">
                  <c:v>3.0880200000000007</c:v>
                </c:pt>
                <c:pt idx="963">
                  <c:v>3.041585</c:v>
                </c:pt>
                <c:pt idx="964">
                  <c:v>3.0027349999999999</c:v>
                </c:pt>
                <c:pt idx="965">
                  <c:v>2.9625900000000001</c:v>
                </c:pt>
                <c:pt idx="966">
                  <c:v>2.9154150000000003</c:v>
                </c:pt>
                <c:pt idx="967">
                  <c:v>2.8700900000000003</c:v>
                </c:pt>
                <c:pt idx="968">
                  <c:v>2.8243950000000004</c:v>
                </c:pt>
                <c:pt idx="969">
                  <c:v>2.7873950000000005</c:v>
                </c:pt>
                <c:pt idx="970">
                  <c:v>2.7461400000000005</c:v>
                </c:pt>
                <c:pt idx="971">
                  <c:v>2.7022949999999999</c:v>
                </c:pt>
                <c:pt idx="972">
                  <c:v>2.6675150000000003</c:v>
                </c:pt>
                <c:pt idx="973">
                  <c:v>2.625705</c:v>
                </c:pt>
                <c:pt idx="974">
                  <c:v>2.5929600000000002</c:v>
                </c:pt>
                <c:pt idx="975">
                  <c:v>2.5576249999999998</c:v>
                </c:pt>
                <c:pt idx="976">
                  <c:v>2.52081</c:v>
                </c:pt>
                <c:pt idx="977">
                  <c:v>2.486955</c:v>
                </c:pt>
                <c:pt idx="978">
                  <c:v>2.4482900000000005</c:v>
                </c:pt>
                <c:pt idx="979">
                  <c:v>2.4096250000000001</c:v>
                </c:pt>
                <c:pt idx="980">
                  <c:v>2.3783600000000003</c:v>
                </c:pt>
                <c:pt idx="981">
                  <c:v>2.3369200000000001</c:v>
                </c:pt>
                <c:pt idx="982">
                  <c:v>2.30769</c:v>
                </c:pt>
                <c:pt idx="983">
                  <c:v>2.2686550000000003</c:v>
                </c:pt>
                <c:pt idx="984">
                  <c:v>2.2429399999999999</c:v>
                </c:pt>
                <c:pt idx="985">
                  <c:v>2.2113049999999999</c:v>
                </c:pt>
                <c:pt idx="986">
                  <c:v>2.1831849999999999</c:v>
                </c:pt>
                <c:pt idx="987">
                  <c:v>2.1467400000000003</c:v>
                </c:pt>
                <c:pt idx="988">
                  <c:v>2.1119599999999998</c:v>
                </c:pt>
                <c:pt idx="989">
                  <c:v>2.0843949999999998</c:v>
                </c:pt>
                <c:pt idx="990">
                  <c:v>2.0560900000000002</c:v>
                </c:pt>
                <c:pt idx="991">
                  <c:v>2.0244550000000001</c:v>
                </c:pt>
                <c:pt idx="992">
                  <c:v>2.0020700000000002</c:v>
                </c:pt>
                <c:pt idx="993">
                  <c:v>1.9684000000000001</c:v>
                </c:pt>
                <c:pt idx="994">
                  <c:v>1.9376900000000004</c:v>
                </c:pt>
                <c:pt idx="995">
                  <c:v>1.91031</c:v>
                </c:pt>
                <c:pt idx="996">
                  <c:v>1.8875550000000001</c:v>
                </c:pt>
                <c:pt idx="997">
                  <c:v>1.8594350000000002</c:v>
                </c:pt>
                <c:pt idx="998">
                  <c:v>1.8349225000000002</c:v>
                </c:pt>
                <c:pt idx="999">
                  <c:v>1.8092075000000003</c:v>
                </c:pt>
                <c:pt idx="1000">
                  <c:v>1.7819385000000003</c:v>
                </c:pt>
                <c:pt idx="1001">
                  <c:v>1.7587950000000001</c:v>
                </c:pt>
                <c:pt idx="1002">
                  <c:v>1.7326730000000001</c:v>
                </c:pt>
                <c:pt idx="1003">
                  <c:v>1.702777</c:v>
                </c:pt>
                <c:pt idx="1004">
                  <c:v>1.678431</c:v>
                </c:pt>
                <c:pt idx="1005">
                  <c:v>1.6517355000000002</c:v>
                </c:pt>
                <c:pt idx="1006">
                  <c:v>1.6305715000000001</c:v>
                </c:pt>
                <c:pt idx="1007">
                  <c:v>1.6015079999999999</c:v>
                </c:pt>
                <c:pt idx="1008">
                  <c:v>1.5810470000000001</c:v>
                </c:pt>
                <c:pt idx="1009">
                  <c:v>1.554999</c:v>
                </c:pt>
                <c:pt idx="1010">
                  <c:v>1.5317815000000001</c:v>
                </c:pt>
                <c:pt idx="1011">
                  <c:v>1.5127450000000002</c:v>
                </c:pt>
                <c:pt idx="1012">
                  <c:v>1.4925060000000001</c:v>
                </c:pt>
                <c:pt idx="1013">
                  <c:v>1.4733399999999999</c:v>
                </c:pt>
                <c:pt idx="1014">
                  <c:v>1.4528235</c:v>
                </c:pt>
                <c:pt idx="1015">
                  <c:v>1.4308825000000001</c:v>
                </c:pt>
                <c:pt idx="1016">
                  <c:v>1.4114945000000001</c:v>
                </c:pt>
                <c:pt idx="1017">
                  <c:v>1.3912184999999999</c:v>
                </c:pt>
                <c:pt idx="1018">
                  <c:v>1.3685375000000002</c:v>
                </c:pt>
                <c:pt idx="1019">
                  <c:v>1.3486685</c:v>
                </c:pt>
                <c:pt idx="1020">
                  <c:v>1.3260799999999999</c:v>
                </c:pt>
                <c:pt idx="1021">
                  <c:v>1.3054155000000001</c:v>
                </c:pt>
                <c:pt idx="1022">
                  <c:v>1.2909670000000002</c:v>
                </c:pt>
                <c:pt idx="1023">
                  <c:v>1.2705985</c:v>
                </c:pt>
                <c:pt idx="1024">
                  <c:v>1.2552619999999999</c:v>
                </c:pt>
                <c:pt idx="1025">
                  <c:v>1.2330620000000001</c:v>
                </c:pt>
                <c:pt idx="1026">
                  <c:v>1.2187984999999999</c:v>
                </c:pt>
                <c:pt idx="1027">
                  <c:v>1.2049975000000002</c:v>
                </c:pt>
                <c:pt idx="1028">
                  <c:v>1.1900495</c:v>
                </c:pt>
                <c:pt idx="1029">
                  <c:v>1.1739915000000001</c:v>
                </c:pt>
                <c:pt idx="1030">
                  <c:v>1.1572304999999998</c:v>
                </c:pt>
                <c:pt idx="1031">
                  <c:v>1.1406730000000003</c:v>
                </c:pt>
                <c:pt idx="1032">
                  <c:v>1.1248</c:v>
                </c:pt>
                <c:pt idx="1033">
                  <c:v>1.1071880000000001</c:v>
                </c:pt>
                <c:pt idx="1034">
                  <c:v>1.094238</c:v>
                </c:pt>
                <c:pt idx="1035">
                  <c:v>1.07596</c:v>
                </c:pt>
                <c:pt idx="1036">
                  <c:v>1.0572565</c:v>
                </c:pt>
                <c:pt idx="1037">
                  <c:v>1.0430855000000001</c:v>
                </c:pt>
                <c:pt idx="1038">
                  <c:v>1.0275455</c:v>
                </c:pt>
                <c:pt idx="1039">
                  <c:v>1.0096005000000001</c:v>
                </c:pt>
                <c:pt idx="1040">
                  <c:v>0.99690950000000011</c:v>
                </c:pt>
                <c:pt idx="1041">
                  <c:v>0.98148049999999998</c:v>
                </c:pt>
                <c:pt idx="1042">
                  <c:v>0.97147200000000011</c:v>
                </c:pt>
                <c:pt idx="1043">
                  <c:v>0.95607999999999993</c:v>
                </c:pt>
                <c:pt idx="1044">
                  <c:v>0.94318550000000001</c:v>
                </c:pt>
                <c:pt idx="1045">
                  <c:v>0.93003200000000008</c:v>
                </c:pt>
                <c:pt idx="1046">
                  <c:v>0.9171005000000001</c:v>
                </c:pt>
                <c:pt idx="1047">
                  <c:v>0.90724000000000005</c:v>
                </c:pt>
                <c:pt idx="1048">
                  <c:v>0.89652850000000017</c:v>
                </c:pt>
                <c:pt idx="1049">
                  <c:v>0.88692700000000002</c:v>
                </c:pt>
                <c:pt idx="1050">
                  <c:v>0.87036950000000013</c:v>
                </c:pt>
                <c:pt idx="1051">
                  <c:v>0.85679050000000001</c:v>
                </c:pt>
                <c:pt idx="1052">
                  <c:v>0.84160200000000007</c:v>
                </c:pt>
                <c:pt idx="1053">
                  <c:v>0.83209299999999997</c:v>
                </c:pt>
                <c:pt idx="1054">
                  <c:v>0.82110400000000006</c:v>
                </c:pt>
                <c:pt idx="1055">
                  <c:v>0.80856100000000009</c:v>
                </c:pt>
                <c:pt idx="1056">
                  <c:v>0.79548150000000006</c:v>
                </c:pt>
                <c:pt idx="1057">
                  <c:v>0.78108849999999996</c:v>
                </c:pt>
                <c:pt idx="1058">
                  <c:v>0.76845299999999994</c:v>
                </c:pt>
                <c:pt idx="1059">
                  <c:v>0.75885150000000001</c:v>
                </c:pt>
                <c:pt idx="1060">
                  <c:v>0.75063750000000007</c:v>
                </c:pt>
                <c:pt idx="1061">
                  <c:v>0.73853849999999999</c:v>
                </c:pt>
                <c:pt idx="1062">
                  <c:v>0.72891850000000002</c:v>
                </c:pt>
                <c:pt idx="1063">
                  <c:v>0.71694900000000006</c:v>
                </c:pt>
                <c:pt idx="1064">
                  <c:v>0.70527550000000006</c:v>
                </c:pt>
                <c:pt idx="1065">
                  <c:v>0.69717250000000008</c:v>
                </c:pt>
                <c:pt idx="1066">
                  <c:v>0.68577650000000001</c:v>
                </c:pt>
                <c:pt idx="1067">
                  <c:v>0.67491699999999999</c:v>
                </c:pt>
                <c:pt idx="1068">
                  <c:v>0.6667955000000001</c:v>
                </c:pt>
                <c:pt idx="1069">
                  <c:v>0.65453000000000006</c:v>
                </c:pt>
                <c:pt idx="1070">
                  <c:v>0.64594600000000002</c:v>
                </c:pt>
                <c:pt idx="1071">
                  <c:v>0.63967449999999992</c:v>
                </c:pt>
                <c:pt idx="1072">
                  <c:v>0.6312755000000001</c:v>
                </c:pt>
                <c:pt idx="1073">
                  <c:v>0.62110050000000006</c:v>
                </c:pt>
                <c:pt idx="1074">
                  <c:v>0.61170250000000004</c:v>
                </c:pt>
                <c:pt idx="1075">
                  <c:v>0.60385850000000008</c:v>
                </c:pt>
                <c:pt idx="1076">
                  <c:v>0.59155600000000008</c:v>
                </c:pt>
                <c:pt idx="1077">
                  <c:v>0.58247250000000006</c:v>
                </c:pt>
                <c:pt idx="1078">
                  <c:v>0.57435099999999994</c:v>
                </c:pt>
                <c:pt idx="1079">
                  <c:v>0.56426850000000006</c:v>
                </c:pt>
                <c:pt idx="1080">
                  <c:v>0.55551800000000007</c:v>
                </c:pt>
                <c:pt idx="1081">
                  <c:v>0.54541700000000004</c:v>
                </c:pt>
                <c:pt idx="1082">
                  <c:v>0.53664800000000001</c:v>
                </c:pt>
                <c:pt idx="1083">
                  <c:v>0.53259650000000003</c:v>
                </c:pt>
                <c:pt idx="1084">
                  <c:v>0.52356849999999999</c:v>
                </c:pt>
                <c:pt idx="1085">
                  <c:v>0.52090449999999999</c:v>
                </c:pt>
                <c:pt idx="1086">
                  <c:v>0.51274600000000015</c:v>
                </c:pt>
                <c:pt idx="1087">
                  <c:v>0.50734400000000002</c:v>
                </c:pt>
                <c:pt idx="1088">
                  <c:v>0.50223800000000007</c:v>
                </c:pt>
                <c:pt idx="1089">
                  <c:v>0.49678049999999996</c:v>
                </c:pt>
                <c:pt idx="1090">
                  <c:v>0.48843700000000001</c:v>
                </c:pt>
                <c:pt idx="1091">
                  <c:v>0.48244300000000001</c:v>
                </c:pt>
                <c:pt idx="1092">
                  <c:v>0.47391450000000002</c:v>
                </c:pt>
                <c:pt idx="1093">
                  <c:v>0.46886400000000006</c:v>
                </c:pt>
                <c:pt idx="1094">
                  <c:v>0.45944750000000001</c:v>
                </c:pt>
                <c:pt idx="1095">
                  <c:v>0.45463750000000003</c:v>
                </c:pt>
                <c:pt idx="1096">
                  <c:v>0.44671950000000005</c:v>
                </c:pt>
                <c:pt idx="1097">
                  <c:v>0.43569350000000001</c:v>
                </c:pt>
                <c:pt idx="1098">
                  <c:v>0.42427900000000007</c:v>
                </c:pt>
                <c:pt idx="1099">
                  <c:v>0.42270650000000004</c:v>
                </c:pt>
                <c:pt idx="1100">
                  <c:v>0.41617600000000005</c:v>
                </c:pt>
                <c:pt idx="1101">
                  <c:v>0.41249450000000004</c:v>
                </c:pt>
                <c:pt idx="1102">
                  <c:v>0.40459499999999998</c:v>
                </c:pt>
                <c:pt idx="1103">
                  <c:v>0.39984050000000004</c:v>
                </c:pt>
                <c:pt idx="1104">
                  <c:v>0.38942500000000002</c:v>
                </c:pt>
                <c:pt idx="1105">
                  <c:v>0.38418950000000002</c:v>
                </c:pt>
                <c:pt idx="1106">
                  <c:v>0.38265399999999999</c:v>
                </c:pt>
                <c:pt idx="1107">
                  <c:v>0.38117399999999996</c:v>
                </c:pt>
                <c:pt idx="1108">
                  <c:v>0.37508750000000002</c:v>
                </c:pt>
                <c:pt idx="1109">
                  <c:v>0.36972250000000001</c:v>
                </c:pt>
                <c:pt idx="1110">
                  <c:v>0.36365449999999999</c:v>
                </c:pt>
                <c:pt idx="1111">
                  <c:v>0.357346</c:v>
                </c:pt>
                <c:pt idx="1112">
                  <c:v>0.35272100000000001</c:v>
                </c:pt>
                <c:pt idx="1113">
                  <c:v>0.35035300000000003</c:v>
                </c:pt>
                <c:pt idx="1114">
                  <c:v>0.34617200000000004</c:v>
                </c:pt>
                <c:pt idx="1115">
                  <c:v>0.3437115</c:v>
                </c:pt>
                <c:pt idx="1116">
                  <c:v>0.33459100000000008</c:v>
                </c:pt>
                <c:pt idx="1117">
                  <c:v>0.32837499999999997</c:v>
                </c:pt>
                <c:pt idx="1118">
                  <c:v>0.32310250000000001</c:v>
                </c:pt>
                <c:pt idx="1119">
                  <c:v>0.31501800000000002</c:v>
                </c:pt>
                <c:pt idx="1120">
                  <c:v>0.31418550000000006</c:v>
                </c:pt>
                <c:pt idx="1121">
                  <c:v>0.30946800000000002</c:v>
                </c:pt>
                <c:pt idx="1122">
                  <c:v>0.30748850000000005</c:v>
                </c:pt>
                <c:pt idx="1123">
                  <c:v>0.29875650000000004</c:v>
                </c:pt>
                <c:pt idx="1124">
                  <c:v>0.29241099999999998</c:v>
                </c:pt>
                <c:pt idx="1125">
                  <c:v>0.2886185</c:v>
                </c:pt>
                <c:pt idx="1126">
                  <c:v>0.28514050000000002</c:v>
                </c:pt>
                <c:pt idx="1127">
                  <c:v>0.281829</c:v>
                </c:pt>
                <c:pt idx="1128">
                  <c:v>0.27953500000000003</c:v>
                </c:pt>
                <c:pt idx="1129">
                  <c:v>0.27180199999999999</c:v>
                </c:pt>
                <c:pt idx="1130">
                  <c:v>0.26715850000000002</c:v>
                </c:pt>
                <c:pt idx="1131">
                  <c:v>0.25887050000000006</c:v>
                </c:pt>
                <c:pt idx="1132">
                  <c:v>0.25456000000000001</c:v>
                </c:pt>
                <c:pt idx="1133">
                  <c:v>0.24880650000000004</c:v>
                </c:pt>
                <c:pt idx="1134">
                  <c:v>0.2474005</c:v>
                </c:pt>
                <c:pt idx="1135">
                  <c:v>0.24044450000000001</c:v>
                </c:pt>
                <c:pt idx="1136">
                  <c:v>0.23683700000000002</c:v>
                </c:pt>
                <c:pt idx="1137">
                  <c:v>0.2318605</c:v>
                </c:pt>
                <c:pt idx="1138">
                  <c:v>0.229992</c:v>
                </c:pt>
                <c:pt idx="1139">
                  <c:v>0.22597750000000003</c:v>
                </c:pt>
                <c:pt idx="1140">
                  <c:v>0.225885</c:v>
                </c:pt>
                <c:pt idx="1141">
                  <c:v>0.22656950000000001</c:v>
                </c:pt>
                <c:pt idx="1142">
                  <c:v>0.22725400000000001</c:v>
                </c:pt>
                <c:pt idx="1143">
                  <c:v>0.22866</c:v>
                </c:pt>
                <c:pt idx="1144">
                  <c:v>0.22956650000000001</c:v>
                </c:pt>
                <c:pt idx="1145">
                  <c:v>0.22562599999999999</c:v>
                </c:pt>
                <c:pt idx="1146">
                  <c:v>0.222222</c:v>
                </c:pt>
                <c:pt idx="1147">
                  <c:v>0.22205550000000002</c:v>
                </c:pt>
                <c:pt idx="1148">
                  <c:v>0.21809650000000003</c:v>
                </c:pt>
                <c:pt idx="1149">
                  <c:v>0.21524750000000001</c:v>
                </c:pt>
                <c:pt idx="1150">
                  <c:v>0.21182500000000001</c:v>
                </c:pt>
                <c:pt idx="1151">
                  <c:v>0.20805099999999999</c:v>
                </c:pt>
                <c:pt idx="1152">
                  <c:v>0.20072500000000001</c:v>
                </c:pt>
                <c:pt idx="1153">
                  <c:v>0.19554500000000002</c:v>
                </c:pt>
                <c:pt idx="1154">
                  <c:v>0.1915675</c:v>
                </c:pt>
                <c:pt idx="1155">
                  <c:v>0.19084600000000002</c:v>
                </c:pt>
                <c:pt idx="1156">
                  <c:v>0.18495005</c:v>
                </c:pt>
                <c:pt idx="1157">
                  <c:v>0.18553650000000002</c:v>
                </c:pt>
                <c:pt idx="1158">
                  <c:v>0.18516650000000001</c:v>
                </c:pt>
                <c:pt idx="1159">
                  <c:v>0.18282625000000002</c:v>
                </c:pt>
                <c:pt idx="1160">
                  <c:v>0.17944815</c:v>
                </c:pt>
                <c:pt idx="1161">
                  <c:v>0.17604970000000003</c:v>
                </c:pt>
                <c:pt idx="1162">
                  <c:v>0.17284365000000002</c:v>
                </c:pt>
                <c:pt idx="1163">
                  <c:v>0.17268270000000002</c:v>
                </c:pt>
                <c:pt idx="1164">
                  <c:v>0.16630390000000003</c:v>
                </c:pt>
                <c:pt idx="1165">
                  <c:v>0.16382490000000002</c:v>
                </c:pt>
                <c:pt idx="1166">
                  <c:v>0.16253730000000002</c:v>
                </c:pt>
                <c:pt idx="1167">
                  <c:v>0.1622228</c:v>
                </c:pt>
                <c:pt idx="1168">
                  <c:v>0.16110540000000001</c:v>
                </c:pt>
                <c:pt idx="1169">
                  <c:v>0.15804550000000003</c:v>
                </c:pt>
                <c:pt idx="1170">
                  <c:v>0.1548524</c:v>
                </c:pt>
                <c:pt idx="1171">
                  <c:v>0.1538127</c:v>
                </c:pt>
                <c:pt idx="1172">
                  <c:v>0.15138364999999998</c:v>
                </c:pt>
                <c:pt idx="1173">
                  <c:v>0.15156310000000001</c:v>
                </c:pt>
                <c:pt idx="1174">
                  <c:v>0.1499943</c:v>
                </c:pt>
                <c:pt idx="1175">
                  <c:v>0.14845880000000003</c:v>
                </c:pt>
                <c:pt idx="1176">
                  <c:v>0.14535820000000002</c:v>
                </c:pt>
                <c:pt idx="1177">
                  <c:v>0.14148985</c:v>
                </c:pt>
                <c:pt idx="1178">
                  <c:v>0.14304939999999999</c:v>
                </c:pt>
                <c:pt idx="1179">
                  <c:v>0.14254804999999998</c:v>
                </c:pt>
                <c:pt idx="1180">
                  <c:v>0.13993030000000001</c:v>
                </c:pt>
                <c:pt idx="1181">
                  <c:v>0.14007459999999999</c:v>
                </c:pt>
                <c:pt idx="1182">
                  <c:v>0.14143434999999999</c:v>
                </c:pt>
                <c:pt idx="1183">
                  <c:v>0.13869635000000002</c:v>
                </c:pt>
                <c:pt idx="1184">
                  <c:v>0.13240449999999998</c:v>
                </c:pt>
                <c:pt idx="1185">
                  <c:v>0.12770735000000003</c:v>
                </c:pt>
                <c:pt idx="1186">
                  <c:v>0.12520615000000002</c:v>
                </c:pt>
                <c:pt idx="1187">
                  <c:v>0.12131004999999999</c:v>
                </c:pt>
                <c:pt idx="1188">
                  <c:v>0.1183741</c:v>
                </c:pt>
                <c:pt idx="1189">
                  <c:v>0.11896980000000001</c:v>
                </c:pt>
                <c:pt idx="1190">
                  <c:v>0.11568235</c:v>
                </c:pt>
                <c:pt idx="1191">
                  <c:v>0.11319965</c:v>
                </c:pt>
                <c:pt idx="1192">
                  <c:v>0.11209150000000001</c:v>
                </c:pt>
                <c:pt idx="1193">
                  <c:v>0.11264835000000001</c:v>
                </c:pt>
                <c:pt idx="1194">
                  <c:v>0.11165860000000001</c:v>
                </c:pt>
                <c:pt idx="1195">
                  <c:v>0.11376945000000001</c:v>
                </c:pt>
                <c:pt idx="1196">
                  <c:v>0.11236345000000002</c:v>
                </c:pt>
                <c:pt idx="1197">
                  <c:v>0.11201195</c:v>
                </c:pt>
                <c:pt idx="1198">
                  <c:v>0.11072250000000002</c:v>
                </c:pt>
                <c:pt idx="1199">
                  <c:v>0.1070484</c:v>
                </c:pt>
                <c:pt idx="1200">
                  <c:v>0.10629360000000002</c:v>
                </c:pt>
                <c:pt idx="1201">
                  <c:v>0.10735365000000002</c:v>
                </c:pt>
                <c:pt idx="1202">
                  <c:v>0.10574230000000001</c:v>
                </c:pt>
                <c:pt idx="1203">
                  <c:v>0.10770515</c:v>
                </c:pt>
                <c:pt idx="1204">
                  <c:v>0.10196275000000002</c:v>
                </c:pt>
                <c:pt idx="1205">
                  <c:v>9.900275E-2</c:v>
                </c:pt>
                <c:pt idx="1206">
                  <c:v>9.6151899999999998E-2</c:v>
                </c:pt>
                <c:pt idx="1207">
                  <c:v>9.3556349999999996E-2</c:v>
                </c:pt>
                <c:pt idx="1208">
                  <c:v>9.624255000000001E-2</c:v>
                </c:pt>
                <c:pt idx="1209">
                  <c:v>9.4429550000000001E-2</c:v>
                </c:pt>
                <c:pt idx="1210">
                  <c:v>9.1769249999999997E-2</c:v>
                </c:pt>
                <c:pt idx="1211">
                  <c:v>9.2868149999999997E-2</c:v>
                </c:pt>
                <c:pt idx="1212">
                  <c:v>8.6894500000000013E-2</c:v>
                </c:pt>
                <c:pt idx="1213">
                  <c:v>8.7430999999999995E-2</c:v>
                </c:pt>
                <c:pt idx="1214">
                  <c:v>8.8368950000000016E-2</c:v>
                </c:pt>
                <c:pt idx="1215">
                  <c:v>8.8115500000000013E-2</c:v>
                </c:pt>
                <c:pt idx="1216">
                  <c:v>8.8404099999999999E-2</c:v>
                </c:pt>
                <c:pt idx="1217">
                  <c:v>8.1673800000000019E-2</c:v>
                </c:pt>
                <c:pt idx="1218">
                  <c:v>8.1523949999999998E-2</c:v>
                </c:pt>
                <c:pt idx="1219">
                  <c:v>8.06674E-2</c:v>
                </c:pt>
                <c:pt idx="1220">
                  <c:v>7.710800000000001E-2</c:v>
                </c:pt>
                <c:pt idx="1221">
                  <c:v>7.619780000000001E-2</c:v>
                </c:pt>
                <c:pt idx="1222">
                  <c:v>7.5700149999999994E-2</c:v>
                </c:pt>
                <c:pt idx="1223">
                  <c:v>7.1422949999999999E-2</c:v>
                </c:pt>
                <c:pt idx="1224">
                  <c:v>7.2142600000000001E-2</c:v>
                </c:pt>
                <c:pt idx="1225">
                  <c:v>6.9315800000000011E-2</c:v>
                </c:pt>
                <c:pt idx="1226">
                  <c:v>6.9857850000000013E-2</c:v>
                </c:pt>
                <c:pt idx="1227">
                  <c:v>6.8718250000000008E-2</c:v>
                </c:pt>
                <c:pt idx="1228">
                  <c:v>6.7922750000000004E-2</c:v>
                </c:pt>
                <c:pt idx="1229">
                  <c:v>6.5876650000000009E-2</c:v>
                </c:pt>
                <c:pt idx="1230">
                  <c:v>6.9728350000000008E-2</c:v>
                </c:pt>
                <c:pt idx="1231">
                  <c:v>6.6914500000000002E-2</c:v>
                </c:pt>
                <c:pt idx="1232">
                  <c:v>6.9256600000000001E-2</c:v>
                </c:pt>
                <c:pt idx="1233">
                  <c:v>6.8017099999999997E-2</c:v>
                </c:pt>
                <c:pt idx="1234">
                  <c:v>6.6661049999999999E-2</c:v>
                </c:pt>
                <c:pt idx="1235">
                  <c:v>6.8516600000000011E-2</c:v>
                </c:pt>
                <c:pt idx="1236">
                  <c:v>6.5896999999999997E-2</c:v>
                </c:pt>
                <c:pt idx="1237">
                  <c:v>6.3847200000000007E-2</c:v>
                </c:pt>
                <c:pt idx="1238">
                  <c:v>6.5045999999999993E-2</c:v>
                </c:pt>
                <c:pt idx="1239">
                  <c:v>6.1284950000000012E-2</c:v>
                </c:pt>
                <c:pt idx="1240">
                  <c:v>6.3121999999999998E-2</c:v>
                </c:pt>
                <c:pt idx="1241">
                  <c:v>6.15828E-2</c:v>
                </c:pt>
                <c:pt idx="1242">
                  <c:v>6.2505950000000005E-2</c:v>
                </c:pt>
                <c:pt idx="1243">
                  <c:v>6.1566150000000007E-2</c:v>
                </c:pt>
                <c:pt idx="1244">
                  <c:v>6.386385E-2</c:v>
                </c:pt>
                <c:pt idx="1245">
                  <c:v>6.1930599999999995E-2</c:v>
                </c:pt>
                <c:pt idx="1246">
                  <c:v>5.8659799999999998E-2</c:v>
                </c:pt>
                <c:pt idx="1247">
                  <c:v>5.4567600000000001E-2</c:v>
                </c:pt>
                <c:pt idx="1248">
                  <c:v>5.4038500000000003E-2</c:v>
                </c:pt>
                <c:pt idx="1249">
                  <c:v>5.2577000000000006E-2</c:v>
                </c:pt>
                <c:pt idx="1250">
                  <c:v>4.9592950000000004E-2</c:v>
                </c:pt>
                <c:pt idx="1251">
                  <c:v>4.3737700000000004E-2</c:v>
                </c:pt>
                <c:pt idx="1252">
                  <c:v>4.1447400000000002E-2</c:v>
                </c:pt>
                <c:pt idx="1253">
                  <c:v>3.6345100000000005E-2</c:v>
                </c:pt>
                <c:pt idx="1254">
                  <c:v>3.3801350000000008E-2</c:v>
                </c:pt>
                <c:pt idx="1255">
                  <c:v>3.5984349999999998E-2</c:v>
                </c:pt>
                <c:pt idx="1256">
                  <c:v>3.6426500000000007E-2</c:v>
                </c:pt>
                <c:pt idx="1257">
                  <c:v>3.1270550000000001E-2</c:v>
                </c:pt>
                <c:pt idx="1258">
                  <c:v>2.798865E-2</c:v>
                </c:pt>
                <c:pt idx="1259">
                  <c:v>2.9929300000000002E-2</c:v>
                </c:pt>
                <c:pt idx="1260">
                  <c:v>3.0306700000000002E-2</c:v>
                </c:pt>
                <c:pt idx="1261">
                  <c:v>3.2436050000000001E-2</c:v>
                </c:pt>
                <c:pt idx="1262">
                  <c:v>3.3481299999999999E-2</c:v>
                </c:pt>
                <c:pt idx="1263">
                  <c:v>3.6802050000000003E-2</c:v>
                </c:pt>
                <c:pt idx="1264">
                  <c:v>3.3274100000000001E-2</c:v>
                </c:pt>
                <c:pt idx="1265">
                  <c:v>3.4637549999999996E-2</c:v>
                </c:pt>
                <c:pt idx="1266">
                  <c:v>3.7723349999999996E-2</c:v>
                </c:pt>
                <c:pt idx="1267">
                  <c:v>3.5072300000000001E-2</c:v>
                </c:pt>
                <c:pt idx="1268">
                  <c:v>3.88352E-2</c:v>
                </c:pt>
                <c:pt idx="1269">
                  <c:v>3.8787100000000005E-2</c:v>
                </c:pt>
                <c:pt idx="1270">
                  <c:v>3.89684E-2</c:v>
                </c:pt>
                <c:pt idx="1271">
                  <c:v>3.9190400000000007E-2</c:v>
                </c:pt>
                <c:pt idx="1272">
                  <c:v>3.8949900000000003E-2</c:v>
                </c:pt>
                <c:pt idx="1273">
                  <c:v>3.8850000000000003E-2</c:v>
                </c:pt>
                <c:pt idx="1274">
                  <c:v>3.7151700000000003E-2</c:v>
                </c:pt>
                <c:pt idx="1275">
                  <c:v>3.4935399999999998E-2</c:v>
                </c:pt>
                <c:pt idx="1276">
                  <c:v>3.897395E-2</c:v>
                </c:pt>
                <c:pt idx="1277">
                  <c:v>3.3479450000000008E-2</c:v>
                </c:pt>
                <c:pt idx="1278">
                  <c:v>3.7257150000000003E-2</c:v>
                </c:pt>
                <c:pt idx="1279">
                  <c:v>3.7188700000000005E-2</c:v>
                </c:pt>
                <c:pt idx="1280">
                  <c:v>3.7240499999999996E-2</c:v>
                </c:pt>
                <c:pt idx="1281">
                  <c:v>3.5830799999999996E-2</c:v>
                </c:pt>
                <c:pt idx="1282">
                  <c:v>3.7079549999999996E-2</c:v>
                </c:pt>
                <c:pt idx="1283">
                  <c:v>3.9910050000000002E-2</c:v>
                </c:pt>
                <c:pt idx="1284">
                  <c:v>4.080545E-2</c:v>
                </c:pt>
                <c:pt idx="1285">
                  <c:v>4.0431750000000002E-2</c:v>
                </c:pt>
                <c:pt idx="1286">
                  <c:v>4.12106E-2</c:v>
                </c:pt>
                <c:pt idx="1287">
                  <c:v>3.5786400000000003E-2</c:v>
                </c:pt>
                <c:pt idx="1288">
                  <c:v>3.7418100000000003E-2</c:v>
                </c:pt>
                <c:pt idx="1289">
                  <c:v>3.4841049999999998E-2</c:v>
                </c:pt>
                <c:pt idx="1290">
                  <c:v>3.5266550000000001E-2</c:v>
                </c:pt>
                <c:pt idx="1291">
                  <c:v>3.5449700000000001E-2</c:v>
                </c:pt>
                <c:pt idx="1292">
                  <c:v>3.4680099999999998E-2</c:v>
                </c:pt>
                <c:pt idx="1293">
                  <c:v>3.4502499999999998E-2</c:v>
                </c:pt>
                <c:pt idx="1294">
                  <c:v>3.6444999999999998E-2</c:v>
                </c:pt>
                <c:pt idx="1295">
                  <c:v>3.5236950000000003E-2</c:v>
                </c:pt>
                <c:pt idx="1296">
                  <c:v>3.6217450000000005E-2</c:v>
                </c:pt>
                <c:pt idx="1297">
                  <c:v>3.2158550000000001E-2</c:v>
                </c:pt>
                <c:pt idx="1298">
                  <c:v>3.4095500000000001E-2</c:v>
                </c:pt>
                <c:pt idx="1299">
                  <c:v>3.2032750000000006E-2</c:v>
                </c:pt>
                <c:pt idx="1300">
                  <c:v>3.1067050000000002E-2</c:v>
                </c:pt>
                <c:pt idx="1301">
                  <c:v>2.999775E-2</c:v>
                </c:pt>
                <c:pt idx="1302">
                  <c:v>3.2837499999999999E-2</c:v>
                </c:pt>
                <c:pt idx="1303">
                  <c:v>2.9524150000000002E-2</c:v>
                </c:pt>
                <c:pt idx="1304">
                  <c:v>3.0672999999999999E-2</c:v>
                </c:pt>
                <c:pt idx="1305">
                  <c:v>3.2534100000000003E-2</c:v>
                </c:pt>
                <c:pt idx="1306">
                  <c:v>3.2521150000000006E-2</c:v>
                </c:pt>
                <c:pt idx="1307">
                  <c:v>2.7720400000000003E-2</c:v>
                </c:pt>
                <c:pt idx="1308">
                  <c:v>2.7324500000000002E-2</c:v>
                </c:pt>
                <c:pt idx="1309">
                  <c:v>2.8673150000000005E-2</c:v>
                </c:pt>
                <c:pt idx="1310">
                  <c:v>2.8273550000000001E-2</c:v>
                </c:pt>
                <c:pt idx="1311">
                  <c:v>2.8214349999999999E-2</c:v>
                </c:pt>
                <c:pt idx="1312">
                  <c:v>2.8945100000000005E-2</c:v>
                </c:pt>
                <c:pt idx="1313">
                  <c:v>2.781105E-2</c:v>
                </c:pt>
                <c:pt idx="1314">
                  <c:v>2.5618800000000004E-2</c:v>
                </c:pt>
                <c:pt idx="1315">
                  <c:v>2.7759250000000003E-2</c:v>
                </c:pt>
                <c:pt idx="1316">
                  <c:v>2.9747999999999997E-2</c:v>
                </c:pt>
                <c:pt idx="1317">
                  <c:v>2.9574100000000002E-2</c:v>
                </c:pt>
                <c:pt idx="1318">
                  <c:v>2.8095950000000001E-2</c:v>
                </c:pt>
                <c:pt idx="1319">
                  <c:v>2.8656500000000001E-2</c:v>
                </c:pt>
                <c:pt idx="1320">
                  <c:v>2.4516200000000002E-2</c:v>
                </c:pt>
                <c:pt idx="1321">
                  <c:v>2.5541100000000001E-2</c:v>
                </c:pt>
                <c:pt idx="1322">
                  <c:v>2.712285E-2</c:v>
                </c:pt>
                <c:pt idx="1323">
                  <c:v>2.9744299999999998E-2</c:v>
                </c:pt>
                <c:pt idx="1324">
                  <c:v>2.9191149999999999E-2</c:v>
                </c:pt>
                <c:pt idx="1325">
                  <c:v>2.9176350000000004E-2</c:v>
                </c:pt>
                <c:pt idx="1326">
                  <c:v>2.9096800000000003E-2</c:v>
                </c:pt>
                <c:pt idx="1327">
                  <c:v>2.6214500000000002E-2</c:v>
                </c:pt>
                <c:pt idx="1328">
                  <c:v>2.6244099999999999E-2</c:v>
                </c:pt>
                <c:pt idx="1329">
                  <c:v>2.775E-2</c:v>
                </c:pt>
                <c:pt idx="1330">
                  <c:v>2.472895E-2</c:v>
                </c:pt>
                <c:pt idx="1331">
                  <c:v>2.4717850000000003E-2</c:v>
                </c:pt>
                <c:pt idx="1332">
                  <c:v>2.39575E-2</c:v>
                </c:pt>
                <c:pt idx="1333">
                  <c:v>2.2101949999999999E-2</c:v>
                </c:pt>
                <c:pt idx="1334">
                  <c:v>2.265325E-2</c:v>
                </c:pt>
                <c:pt idx="1335">
                  <c:v>2.28364E-2</c:v>
                </c:pt>
                <c:pt idx="1336">
                  <c:v>2.6467950000000001E-2</c:v>
                </c:pt>
                <c:pt idx="1337">
                  <c:v>2.5909250000000005E-2</c:v>
                </c:pt>
                <c:pt idx="1338">
                  <c:v>2.72616E-2</c:v>
                </c:pt>
                <c:pt idx="1339">
                  <c:v>2.7084000000000004E-2</c:v>
                </c:pt>
                <c:pt idx="1340">
                  <c:v>2.4867700000000003E-2</c:v>
                </c:pt>
                <c:pt idx="1341">
                  <c:v>2.2899300000000001E-2</c:v>
                </c:pt>
                <c:pt idx="1342">
                  <c:v>2.224255E-2</c:v>
                </c:pt>
                <c:pt idx="1343">
                  <c:v>2.0013300000000001E-2</c:v>
                </c:pt>
                <c:pt idx="1344">
                  <c:v>2.358565E-2</c:v>
                </c:pt>
                <c:pt idx="1345">
                  <c:v>2.2529300000000002E-2</c:v>
                </c:pt>
                <c:pt idx="1346">
                  <c:v>2.267545E-2</c:v>
                </c:pt>
                <c:pt idx="1347">
                  <c:v>2.330815E-2</c:v>
                </c:pt>
                <c:pt idx="1348">
                  <c:v>2.4930600000000001E-2</c:v>
                </c:pt>
                <c:pt idx="1349">
                  <c:v>2.3400649999999999E-2</c:v>
                </c:pt>
                <c:pt idx="1350">
                  <c:v>2.44903E-2</c:v>
                </c:pt>
                <c:pt idx="1351">
                  <c:v>2.7172800000000004E-2</c:v>
                </c:pt>
                <c:pt idx="1352">
                  <c:v>3.0260449999999998E-2</c:v>
                </c:pt>
                <c:pt idx="1353">
                  <c:v>2.9224450000000003E-2</c:v>
                </c:pt>
                <c:pt idx="1354">
                  <c:v>2.5019400000000001E-2</c:v>
                </c:pt>
                <c:pt idx="1355">
                  <c:v>2.3271150000000001E-2</c:v>
                </c:pt>
                <c:pt idx="1356">
                  <c:v>2.1515500000000003E-2</c:v>
                </c:pt>
                <c:pt idx="1357">
                  <c:v>2.18929E-2</c:v>
                </c:pt>
                <c:pt idx="1358">
                  <c:v>2.3128700000000002E-2</c:v>
                </c:pt>
                <c:pt idx="1359">
                  <c:v>2.0135400000000001E-2</c:v>
                </c:pt>
                <c:pt idx="1360">
                  <c:v>2.1509950000000003E-2</c:v>
                </c:pt>
                <c:pt idx="1361">
                  <c:v>1.726975E-2</c:v>
                </c:pt>
                <c:pt idx="1362">
                  <c:v>1.5571635E-2</c:v>
                </c:pt>
                <c:pt idx="1363">
                  <c:v>2.0990100000000001E-2</c:v>
                </c:pt>
                <c:pt idx="1364">
                  <c:v>2.0546099999999998E-2</c:v>
                </c:pt>
                <c:pt idx="1365">
                  <c:v>2.10382E-2</c:v>
                </c:pt>
                <c:pt idx="1366">
                  <c:v>2.1003050000000002E-2</c:v>
                </c:pt>
                <c:pt idx="1367">
                  <c:v>1.946755E-2</c:v>
                </c:pt>
                <c:pt idx="1368">
                  <c:v>2.2085300000000002E-2</c:v>
                </c:pt>
                <c:pt idx="1369">
                  <c:v>2.0253800000000002E-2</c:v>
                </c:pt>
                <c:pt idx="1370">
                  <c:v>2.0646000000000001E-2</c:v>
                </c:pt>
                <c:pt idx="1371">
                  <c:v>2.4066650000000002E-2</c:v>
                </c:pt>
                <c:pt idx="1372">
                  <c:v>2.1173250000000005E-2</c:v>
                </c:pt>
                <c:pt idx="1373">
                  <c:v>2.3676300000000001E-2</c:v>
                </c:pt>
                <c:pt idx="1374">
                  <c:v>2.4693800000000002E-2</c:v>
                </c:pt>
                <c:pt idx="1375">
                  <c:v>2.2114900000000003E-2</c:v>
                </c:pt>
                <c:pt idx="1376">
                  <c:v>2.4392250000000001E-2</c:v>
                </c:pt>
                <c:pt idx="1377">
                  <c:v>2.4858450000000001E-2</c:v>
                </c:pt>
                <c:pt idx="1378">
                  <c:v>2.2027950000000001E-2</c:v>
                </c:pt>
                <c:pt idx="1379">
                  <c:v>2.4331200000000001E-2</c:v>
                </c:pt>
                <c:pt idx="1380">
                  <c:v>2.2436800000000003E-2</c:v>
                </c:pt>
                <c:pt idx="1381">
                  <c:v>2.2582950000000004E-2</c:v>
                </c:pt>
                <c:pt idx="1382">
                  <c:v>2.2061250000000001E-2</c:v>
                </c:pt>
                <c:pt idx="1383">
                  <c:v>1.9659950000000002E-2</c:v>
                </c:pt>
                <c:pt idx="1384">
                  <c:v>2.1894750000000001E-2</c:v>
                </c:pt>
                <c:pt idx="1385">
                  <c:v>2.112145E-2</c:v>
                </c:pt>
                <c:pt idx="1386">
                  <c:v>2.05831E-2</c:v>
                </c:pt>
                <c:pt idx="1387">
                  <c:v>1.7895790000000002E-2</c:v>
                </c:pt>
                <c:pt idx="1388">
                  <c:v>1.5028660000000001E-2</c:v>
                </c:pt>
                <c:pt idx="1389">
                  <c:v>1.2491385000000001E-2</c:v>
                </c:pt>
                <c:pt idx="1390">
                  <c:v>1.8148870000000001E-2</c:v>
                </c:pt>
                <c:pt idx="1391">
                  <c:v>1.5583660000000003E-2</c:v>
                </c:pt>
                <c:pt idx="1392">
                  <c:v>1.641505E-2</c:v>
                </c:pt>
                <c:pt idx="1393">
                  <c:v>1.2262725E-2</c:v>
                </c:pt>
                <c:pt idx="1394">
                  <c:v>1.0981785000000001E-2</c:v>
                </c:pt>
                <c:pt idx="1395">
                  <c:v>1.0280635E-2</c:v>
                </c:pt>
                <c:pt idx="1396">
                  <c:v>1.214895E-2</c:v>
                </c:pt>
                <c:pt idx="1397">
                  <c:v>1.1355670000000002E-2</c:v>
                </c:pt>
                <c:pt idx="1398">
                  <c:v>1.013652E-2</c:v>
                </c:pt>
                <c:pt idx="1399">
                  <c:v>3.500385E-3</c:v>
                </c:pt>
                <c:pt idx="1400">
                  <c:v>8.4524649999999993E-3</c:v>
                </c:pt>
                <c:pt idx="1401">
                  <c:v>9.3743199999999985E-3</c:v>
                </c:pt>
                <c:pt idx="1402">
                  <c:v>1.5558870000000001E-2</c:v>
                </c:pt>
                <c:pt idx="1403">
                  <c:v>1.7663430000000001E-2</c:v>
                </c:pt>
                <c:pt idx="1404">
                  <c:v>1.7658805E-2</c:v>
                </c:pt>
                <c:pt idx="1405">
                  <c:v>1.5767920000000001E-2</c:v>
                </c:pt>
                <c:pt idx="1406">
                  <c:v>2.44792E-2</c:v>
                </c:pt>
                <c:pt idx="1407">
                  <c:v>2.6192299999999998E-2</c:v>
                </c:pt>
                <c:pt idx="1408">
                  <c:v>2.430715E-2</c:v>
                </c:pt>
                <c:pt idx="1409">
                  <c:v>1.7709680000000002E-2</c:v>
                </c:pt>
                <c:pt idx="1410">
                  <c:v>1.9630350000000005E-2</c:v>
                </c:pt>
                <c:pt idx="1411">
                  <c:v>1.745586E-2</c:v>
                </c:pt>
                <c:pt idx="1412">
                  <c:v>1.5585140000000001E-2</c:v>
                </c:pt>
                <c:pt idx="1413">
                  <c:v>1.3460415000000002E-2</c:v>
                </c:pt>
                <c:pt idx="1414">
                  <c:v>1.6325510000000001E-2</c:v>
                </c:pt>
                <c:pt idx="1415">
                  <c:v>1.2359850000000002E-2</c:v>
                </c:pt>
                <c:pt idx="1416">
                  <c:v>1.1248925E-2</c:v>
                </c:pt>
                <c:pt idx="1417">
                  <c:v>1.3283925000000002E-2</c:v>
                </c:pt>
                <c:pt idx="1418">
                  <c:v>1.3997654999999999E-2</c:v>
                </c:pt>
                <c:pt idx="1419">
                  <c:v>7.7825800000000007E-3</c:v>
                </c:pt>
                <c:pt idx="1420">
                  <c:v>8.5458900000000004E-3</c:v>
                </c:pt>
                <c:pt idx="1421">
                  <c:v>8.6813099999999994E-3</c:v>
                </c:pt>
                <c:pt idx="1422">
                  <c:v>8.7020300000000012E-3</c:v>
                </c:pt>
                <c:pt idx="1423">
                  <c:v>9.6348000000000007E-3</c:v>
                </c:pt>
                <c:pt idx="1424">
                  <c:v>6.5932149999999995E-3</c:v>
                </c:pt>
                <c:pt idx="1425">
                  <c:v>7.2908499999999998E-3</c:v>
                </c:pt>
                <c:pt idx="1426">
                  <c:v>1.1083165000000001E-2</c:v>
                </c:pt>
                <c:pt idx="1427">
                  <c:v>1.0887805E-2</c:v>
                </c:pt>
                <c:pt idx="1428">
                  <c:v>1.2218325E-2</c:v>
                </c:pt>
                <c:pt idx="1429">
                  <c:v>4.6505299999999999E-3</c:v>
                </c:pt>
                <c:pt idx="1430">
                  <c:v>5.1224649999999997E-3</c:v>
                </c:pt>
                <c:pt idx="1431">
                  <c:v>7.7618599999999998E-3</c:v>
                </c:pt>
                <c:pt idx="1432">
                  <c:v>8.9445650000000015E-3</c:v>
                </c:pt>
                <c:pt idx="1433">
                  <c:v>1.0943675E-2</c:v>
                </c:pt>
                <c:pt idx="1434">
                  <c:v>1.1866639999999999E-2</c:v>
                </c:pt>
                <c:pt idx="1435">
                  <c:v>1.4263870000000001E-2</c:v>
                </c:pt>
                <c:pt idx="1436">
                  <c:v>1.4785385E-2</c:v>
                </c:pt>
                <c:pt idx="1437">
                  <c:v>1.4405765000000001E-2</c:v>
                </c:pt>
                <c:pt idx="1438">
                  <c:v>2.30695E-2</c:v>
                </c:pt>
                <c:pt idx="1439">
                  <c:v>2.3317399999999999E-2</c:v>
                </c:pt>
                <c:pt idx="1440">
                  <c:v>2.1345300000000001E-2</c:v>
                </c:pt>
                <c:pt idx="1441">
                  <c:v>1.8553650000000001E-2</c:v>
                </c:pt>
                <c:pt idx="1442">
                  <c:v>1.7811614999999999E-2</c:v>
                </c:pt>
                <c:pt idx="1443">
                  <c:v>1.8697949999999998E-2</c:v>
                </c:pt>
                <c:pt idx="1444">
                  <c:v>1.1425969999999999E-2</c:v>
                </c:pt>
                <c:pt idx="1445">
                  <c:v>8.0101300000000007E-3</c:v>
                </c:pt>
                <c:pt idx="1446">
                  <c:v>9.900275E-3</c:v>
                </c:pt>
                <c:pt idx="1447">
                  <c:v>8.1623850000000012E-3</c:v>
                </c:pt>
                <c:pt idx="1448">
                  <c:v>7.6275500000000012E-3</c:v>
                </c:pt>
                <c:pt idx="1449">
                  <c:v>3.9073850000000002E-3</c:v>
                </c:pt>
                <c:pt idx="1450">
                  <c:v>3.57457E-3</c:v>
                </c:pt>
                <c:pt idx="1451">
                  <c:v>3.57494E-3</c:v>
                </c:pt>
                <c:pt idx="1452">
                  <c:v>5.0806549999999999E-3</c:v>
                </c:pt>
                <c:pt idx="1453">
                  <c:v>9.4431400000000009E-3</c:v>
                </c:pt>
                <c:pt idx="1454">
                  <c:v>1.7210735000000005E-2</c:v>
                </c:pt>
                <c:pt idx="1455">
                  <c:v>1.8142580000000002E-2</c:v>
                </c:pt>
                <c:pt idx="1456">
                  <c:v>1.4093670000000001E-2</c:v>
                </c:pt>
                <c:pt idx="1457">
                  <c:v>1.516556E-2</c:v>
                </c:pt>
                <c:pt idx="1458">
                  <c:v>1.9347300000000001E-2</c:v>
                </c:pt>
                <c:pt idx="1459">
                  <c:v>1.637065E-2</c:v>
                </c:pt>
                <c:pt idx="1460">
                  <c:v>1.921225E-2</c:v>
                </c:pt>
                <c:pt idx="1461">
                  <c:v>1.8291689999999999E-2</c:v>
                </c:pt>
                <c:pt idx="1462">
                  <c:v>1.8118345000000001E-2</c:v>
                </c:pt>
                <c:pt idx="1463">
                  <c:v>1.5075095E-2</c:v>
                </c:pt>
                <c:pt idx="1464">
                  <c:v>1.6547139999999998E-2</c:v>
                </c:pt>
                <c:pt idx="1465">
                  <c:v>1.6518465000000003E-2</c:v>
                </c:pt>
                <c:pt idx="1466">
                  <c:v>1.7263829999999997E-2</c:v>
                </c:pt>
                <c:pt idx="1467">
                  <c:v>1.7934454999999998E-2</c:v>
                </c:pt>
                <c:pt idx="1468">
                  <c:v>2.336365E-2</c:v>
                </c:pt>
                <c:pt idx="1469">
                  <c:v>1.9426849999999999E-2</c:v>
                </c:pt>
                <c:pt idx="1470">
                  <c:v>1.5214215000000001E-2</c:v>
                </c:pt>
                <c:pt idx="1471">
                  <c:v>1.1262060000000001E-2</c:v>
                </c:pt>
                <c:pt idx="1472">
                  <c:v>7.2507049999999997E-3</c:v>
                </c:pt>
                <c:pt idx="1473">
                  <c:v>3.3238950000000003E-3</c:v>
                </c:pt>
                <c:pt idx="1474">
                  <c:v>7.0845750000000001E-3</c:v>
                </c:pt>
                <c:pt idx="1475">
                  <c:v>3.0484300000000004E-3</c:v>
                </c:pt>
                <c:pt idx="1476">
                  <c:v>1.1953775E-3</c:v>
                </c:pt>
                <c:pt idx="1477">
                  <c:v>-5.7930899999999997E-4</c:v>
                </c:pt>
                <c:pt idx="1478">
                  <c:v>-3.6254450000000001E-3</c:v>
                </c:pt>
                <c:pt idx="1479">
                  <c:v>-2.3509799999999999E-3</c:v>
                </c:pt>
                <c:pt idx="1480">
                  <c:v>2.3876100000000001E-3</c:v>
                </c:pt>
                <c:pt idx="1481">
                  <c:v>6.6328050000000003E-3</c:v>
                </c:pt>
                <c:pt idx="1482">
                  <c:v>6.1362650000000001E-3</c:v>
                </c:pt>
                <c:pt idx="1483">
                  <c:v>3.4263850000000001E-3</c:v>
                </c:pt>
                <c:pt idx="1484">
                  <c:v>5.8632049999999998E-3</c:v>
                </c:pt>
                <c:pt idx="1485">
                  <c:v>6.2246950000000006E-3</c:v>
                </c:pt>
                <c:pt idx="1486">
                  <c:v>5.8304600000000009E-3</c:v>
                </c:pt>
                <c:pt idx="1487">
                  <c:v>9.4938300000000017E-3</c:v>
                </c:pt>
                <c:pt idx="1488">
                  <c:v>8.0432450000000009E-3</c:v>
                </c:pt>
                <c:pt idx="1489">
                  <c:v>5.8530300000000004E-3</c:v>
                </c:pt>
                <c:pt idx="1490">
                  <c:v>7.7000700000000007E-3</c:v>
                </c:pt>
                <c:pt idx="1491">
                  <c:v>9.3652549999999994E-3</c:v>
                </c:pt>
                <c:pt idx="1492">
                  <c:v>1.500313E-2</c:v>
                </c:pt>
                <c:pt idx="1493">
                  <c:v>1.8803400000000001E-2</c:v>
                </c:pt>
                <c:pt idx="1494">
                  <c:v>1.8142395000000002E-2</c:v>
                </c:pt>
                <c:pt idx="1495">
                  <c:v>1.7632165000000005E-2</c:v>
                </c:pt>
                <c:pt idx="1496">
                  <c:v>2.0029949999999998E-2</c:v>
                </c:pt>
                <c:pt idx="1497">
                  <c:v>2.4538399999999998E-2</c:v>
                </c:pt>
                <c:pt idx="1498">
                  <c:v>2.5330200000000001E-2</c:v>
                </c:pt>
                <c:pt idx="1499">
                  <c:v>1.9870850000000002E-2</c:v>
                </c:pt>
                <c:pt idx="1500">
                  <c:v>1.9576700000000002E-2</c:v>
                </c:pt>
                <c:pt idx="1501">
                  <c:v>1.86628E-2</c:v>
                </c:pt>
                <c:pt idx="1502">
                  <c:v>1.156139E-2</c:v>
                </c:pt>
                <c:pt idx="1503">
                  <c:v>1.1329954999999999E-2</c:v>
                </c:pt>
                <c:pt idx="1504">
                  <c:v>1.4042610000000002E-2</c:v>
                </c:pt>
                <c:pt idx="1505">
                  <c:v>1.2013899999999999E-2</c:v>
                </c:pt>
                <c:pt idx="1506">
                  <c:v>1.368482E-2</c:v>
                </c:pt>
                <c:pt idx="1507">
                  <c:v>1.1166599999999999E-2</c:v>
                </c:pt>
                <c:pt idx="1508">
                  <c:v>1.3291325E-2</c:v>
                </c:pt>
                <c:pt idx="1509">
                  <c:v>1.5392369999999999E-2</c:v>
                </c:pt>
                <c:pt idx="1510">
                  <c:v>1.1434850000000002E-2</c:v>
                </c:pt>
                <c:pt idx="1511">
                  <c:v>1.2853245000000001E-2</c:v>
                </c:pt>
                <c:pt idx="1512">
                  <c:v>1.3910334999999999E-2</c:v>
                </c:pt>
                <c:pt idx="1513">
                  <c:v>1.1717159999999999E-2</c:v>
                </c:pt>
                <c:pt idx="1514">
                  <c:v>1.2510625000000001E-2</c:v>
                </c:pt>
                <c:pt idx="1515">
                  <c:v>5.2012750000000009E-3</c:v>
                </c:pt>
                <c:pt idx="1516">
                  <c:v>7.8149550000000019E-3</c:v>
                </c:pt>
                <c:pt idx="1517">
                  <c:v>6.2295050000000006E-3</c:v>
                </c:pt>
                <c:pt idx="1518">
                  <c:v>3.5597699999999999E-3</c:v>
                </c:pt>
                <c:pt idx="1519">
                  <c:v>1.9058700000000003E-3</c:v>
                </c:pt>
                <c:pt idx="1520">
                  <c:v>1.1183250000000001E-3</c:v>
                </c:pt>
                <c:pt idx="1521">
                  <c:v>1.6284995E-3</c:v>
                </c:pt>
                <c:pt idx="1522">
                  <c:v>3.11503E-3</c:v>
                </c:pt>
                <c:pt idx="1523">
                  <c:v>1.535315E-3</c:v>
                </c:pt>
                <c:pt idx="1524">
                  <c:v>2.1123299999999999E-3</c:v>
                </c:pt>
                <c:pt idx="1525">
                  <c:v>1.4660325000000001E-3</c:v>
                </c:pt>
                <c:pt idx="1526">
                  <c:v>3.4783700000000006E-3</c:v>
                </c:pt>
                <c:pt idx="1527">
                  <c:v>2.4357100000000002E-3</c:v>
                </c:pt>
                <c:pt idx="1528">
                  <c:v>5.4550950000000001E-3</c:v>
                </c:pt>
                <c:pt idx="1529">
                  <c:v>8.8335649999999998E-3</c:v>
                </c:pt>
                <c:pt idx="1530">
                  <c:v>7.7598250000000006E-3</c:v>
                </c:pt>
                <c:pt idx="1531">
                  <c:v>3.4970550000000006E-3</c:v>
                </c:pt>
                <c:pt idx="1532">
                  <c:v>1.0359445E-2</c:v>
                </c:pt>
                <c:pt idx="1533">
                  <c:v>1.3735694999999999E-2</c:v>
                </c:pt>
                <c:pt idx="1534">
                  <c:v>1.500424E-2</c:v>
                </c:pt>
                <c:pt idx="1535">
                  <c:v>1.9210399999999999E-2</c:v>
                </c:pt>
                <c:pt idx="1536">
                  <c:v>2.2046449999999999E-2</c:v>
                </c:pt>
                <c:pt idx="1537">
                  <c:v>2.033335E-2</c:v>
                </c:pt>
                <c:pt idx="1538">
                  <c:v>1.6483870000000001E-2</c:v>
                </c:pt>
                <c:pt idx="1539">
                  <c:v>1.9375050000000001E-2</c:v>
                </c:pt>
                <c:pt idx="1540">
                  <c:v>2.7659350000000003E-2</c:v>
                </c:pt>
                <c:pt idx="1541">
                  <c:v>1.889035E-2</c:v>
                </c:pt>
                <c:pt idx="1542">
                  <c:v>1.8955100000000003E-2</c:v>
                </c:pt>
                <c:pt idx="1543">
                  <c:v>1.8043234999999998E-2</c:v>
                </c:pt>
                <c:pt idx="1544">
                  <c:v>1.3421934999999999E-2</c:v>
                </c:pt>
                <c:pt idx="1545">
                  <c:v>1.3206965000000001E-2</c:v>
                </c:pt>
                <c:pt idx="1546">
                  <c:v>1.1210630000000001E-2</c:v>
                </c:pt>
                <c:pt idx="1547">
                  <c:v>1.2410540000000001E-2</c:v>
                </c:pt>
                <c:pt idx="1548">
                  <c:v>7.1833650000000006E-3</c:v>
                </c:pt>
                <c:pt idx="1549">
                  <c:v>6.1625350000000005E-4</c:v>
                </c:pt>
                <c:pt idx="1550">
                  <c:v>1.3080240000000001E-3</c:v>
                </c:pt>
                <c:pt idx="1551">
                  <c:v>-3.2587750000000002E-3</c:v>
                </c:pt>
                <c:pt idx="1552">
                  <c:v>-3.2060500000000002E-3</c:v>
                </c:pt>
                <c:pt idx="1553">
                  <c:v>-2.236095E-3</c:v>
                </c:pt>
                <c:pt idx="1554">
                  <c:v>-5.6232599999999997E-3</c:v>
                </c:pt>
                <c:pt idx="1555">
                  <c:v>-3.0928300000000004E-3</c:v>
                </c:pt>
                <c:pt idx="1556">
                  <c:v>-5.9460850000000011E-3</c:v>
                </c:pt>
                <c:pt idx="1557">
                  <c:v>-2.5271000000000004E-3</c:v>
                </c:pt>
                <c:pt idx="1558">
                  <c:v>-4.64979E-3</c:v>
                </c:pt>
                <c:pt idx="1559">
                  <c:v>-7.1278649999999997E-3</c:v>
                </c:pt>
                <c:pt idx="1560">
                  <c:v>-3.9945199999999997E-3</c:v>
                </c:pt>
                <c:pt idx="1561">
                  <c:v>-4.8597650000000003E-3</c:v>
                </c:pt>
                <c:pt idx="1562">
                  <c:v>-7.7363300000000005E-3</c:v>
                </c:pt>
                <c:pt idx="1563">
                  <c:v>-5.0923100000000001E-3</c:v>
                </c:pt>
                <c:pt idx="1564">
                  <c:v>-3.5081550000000002E-3</c:v>
                </c:pt>
                <c:pt idx="1565">
                  <c:v>-8.806555E-4</c:v>
                </c:pt>
                <c:pt idx="1566">
                  <c:v>-3.3590450000000006E-3</c:v>
                </c:pt>
                <c:pt idx="1567">
                  <c:v>6.0106500000000002E-4</c:v>
                </c:pt>
                <c:pt idx="1568">
                  <c:v>1.3179585000000001E-3</c:v>
                </c:pt>
                <c:pt idx="1569">
                  <c:v>6.78358E-4</c:v>
                </c:pt>
                <c:pt idx="1570">
                  <c:v>6.7991200000000007E-4</c:v>
                </c:pt>
                <c:pt idx="1571">
                  <c:v>3.8472600000000003E-3</c:v>
                </c:pt>
                <c:pt idx="1572">
                  <c:v>4.1532500000000007E-3</c:v>
                </c:pt>
                <c:pt idx="1573">
                  <c:v>1.2602385000000001E-3</c:v>
                </c:pt>
                <c:pt idx="1574">
                  <c:v>3.7345949999999998E-4</c:v>
                </c:pt>
                <c:pt idx="1575">
                  <c:v>-8.4828050000000004E-4</c:v>
                </c:pt>
                <c:pt idx="1576">
                  <c:v>-4.2514849999999998E-4</c:v>
                </c:pt>
                <c:pt idx="1577">
                  <c:v>-2.5258049999999999E-3</c:v>
                </c:pt>
                <c:pt idx="1578">
                  <c:v>-3.9260699999999994E-3</c:v>
                </c:pt>
                <c:pt idx="1579">
                  <c:v>-5.2826750000000006E-3</c:v>
                </c:pt>
                <c:pt idx="1580">
                  <c:v>-3.3031750000000002E-3</c:v>
                </c:pt>
                <c:pt idx="1581">
                  <c:v>-4.0524250000000001E-3</c:v>
                </c:pt>
                <c:pt idx="1582">
                  <c:v>-4.7032550000000008E-3</c:v>
                </c:pt>
                <c:pt idx="1583">
                  <c:v>-5.0728850000000001E-4</c:v>
                </c:pt>
                <c:pt idx="1584">
                  <c:v>5.3970049999999999E-3</c:v>
                </c:pt>
                <c:pt idx="1585">
                  <c:v>5.9592200000000003E-3</c:v>
                </c:pt>
                <c:pt idx="1586">
                  <c:v>1.1361034999999998E-2</c:v>
                </c:pt>
                <c:pt idx="1587">
                  <c:v>1.400117E-2</c:v>
                </c:pt>
                <c:pt idx="1588">
                  <c:v>1.2001505000000001E-2</c:v>
                </c:pt>
                <c:pt idx="1589">
                  <c:v>5.8509950000000003E-3</c:v>
                </c:pt>
                <c:pt idx="1590">
                  <c:v>7.6445700000000007E-3</c:v>
                </c:pt>
                <c:pt idx="1591">
                  <c:v>5.7903150000000007E-3</c:v>
                </c:pt>
                <c:pt idx="1592">
                  <c:v>3.8141450000000006E-3</c:v>
                </c:pt>
                <c:pt idx="1593">
                  <c:v>-1.898655E-3</c:v>
                </c:pt>
                <c:pt idx="1594">
                  <c:v>-1.7578330000000001E-3</c:v>
                </c:pt>
                <c:pt idx="1595">
                  <c:v>4.7678200000000003E-4</c:v>
                </c:pt>
                <c:pt idx="1596">
                  <c:v>-6.2254349999999999E-4</c:v>
                </c:pt>
                <c:pt idx="1597">
                  <c:v>-1.3239155000000001E-3</c:v>
                </c:pt>
                <c:pt idx="1598">
                  <c:v>9.1343750000000008E-4</c:v>
                </c:pt>
                <c:pt idx="1599">
                  <c:v>-2.1297200000000003E-3</c:v>
                </c:pt>
                <c:pt idx="1600">
                  <c:v>-3.0412150000000003E-4</c:v>
                </c:pt>
                <c:pt idx="1601">
                  <c:v>2.2449750000000002E-3</c:v>
                </c:pt>
                <c:pt idx="1602">
                  <c:v>5.683940000000001E-3</c:v>
                </c:pt>
                <c:pt idx="1603">
                  <c:v>4.0764750000000004E-3</c:v>
                </c:pt>
                <c:pt idx="1604">
                  <c:v>-2.8606550000000001E-3</c:v>
                </c:pt>
                <c:pt idx="1605">
                  <c:v>-4.1316049999999991E-3</c:v>
                </c:pt>
                <c:pt idx="1606">
                  <c:v>-2.6547500000000004E-4</c:v>
                </c:pt>
                <c:pt idx="1607">
                  <c:v>-4.0285600000000005E-3</c:v>
                </c:pt>
                <c:pt idx="1608">
                  <c:v>-3.4816999999999999E-3</c:v>
                </c:pt>
                <c:pt idx="1609">
                  <c:v>-2.5389400000000004E-3</c:v>
                </c:pt>
                <c:pt idx="1610">
                  <c:v>-8.1102150000000005E-3</c:v>
                </c:pt>
                <c:pt idx="1611">
                  <c:v>-4.7106550000000002E-3</c:v>
                </c:pt>
                <c:pt idx="1612">
                  <c:v>-9.7763249999999993E-4</c:v>
                </c:pt>
                <c:pt idx="1613">
                  <c:v>5.3835000000000003E-3</c:v>
                </c:pt>
                <c:pt idx="1614">
                  <c:v>2.18892E-3</c:v>
                </c:pt>
                <c:pt idx="1615">
                  <c:v>2.6399500000000003E-3</c:v>
                </c:pt>
                <c:pt idx="1616">
                  <c:v>6.6439050000000003E-3</c:v>
                </c:pt>
                <c:pt idx="1617">
                  <c:v>7.9931099999999995E-3</c:v>
                </c:pt>
                <c:pt idx="1618">
                  <c:v>7.6290300000000002E-3</c:v>
                </c:pt>
                <c:pt idx="1619">
                  <c:v>1.227808E-2</c:v>
                </c:pt>
                <c:pt idx="1620">
                  <c:v>8.8121050000000006E-3</c:v>
                </c:pt>
                <c:pt idx="1621">
                  <c:v>3.0941250000000005E-3</c:v>
                </c:pt>
                <c:pt idx="1622">
                  <c:v>-1.4604640000000003E-3</c:v>
                </c:pt>
                <c:pt idx="1623">
                  <c:v>5.5257650000000002E-3</c:v>
                </c:pt>
                <c:pt idx="1624">
                  <c:v>3.9034999999999999E-3</c:v>
                </c:pt>
                <c:pt idx="1625">
                  <c:v>2.0901299999999999E-3</c:v>
                </c:pt>
                <c:pt idx="1626">
                  <c:v>-1.9284400000000002E-3</c:v>
                </c:pt>
                <c:pt idx="1627">
                  <c:v>1.8224720000000001E-3</c:v>
                </c:pt>
                <c:pt idx="1628">
                  <c:v>2.6116450000000001E-3</c:v>
                </c:pt>
                <c:pt idx="1629">
                  <c:v>2.8020100000000002E-3</c:v>
                </c:pt>
                <c:pt idx="1630">
                  <c:v>-1.3514064999999999E-4</c:v>
                </c:pt>
                <c:pt idx="1631">
                  <c:v>6.50053E-3</c:v>
                </c:pt>
                <c:pt idx="1632">
                  <c:v>4.3153100000000002E-3</c:v>
                </c:pt>
                <c:pt idx="1633">
                  <c:v>5.1727850000000001E-3</c:v>
                </c:pt>
                <c:pt idx="1634">
                  <c:v>7.2597700000000005E-3</c:v>
                </c:pt>
                <c:pt idx="1635">
                  <c:v>6.7602700000000005E-3</c:v>
                </c:pt>
                <c:pt idx="1636">
                  <c:v>3.8711249999999996E-3</c:v>
                </c:pt>
                <c:pt idx="1637">
                  <c:v>5.0469850000000004E-3</c:v>
                </c:pt>
                <c:pt idx="1638">
                  <c:v>1.339104E-3</c:v>
                </c:pt>
                <c:pt idx="1639">
                  <c:v>6.1839949999999994E-3</c:v>
                </c:pt>
                <c:pt idx="1640">
                  <c:v>1.5754784999999999E-3</c:v>
                </c:pt>
                <c:pt idx="1641">
                  <c:v>-2.1844800000000004E-3</c:v>
                </c:pt>
                <c:pt idx="1642">
                  <c:v>-2.9897850000000004E-3</c:v>
                </c:pt>
                <c:pt idx="1643">
                  <c:v>1.4028365000000001E-3</c:v>
                </c:pt>
                <c:pt idx="1644">
                  <c:v>-1.8179395000000004E-3</c:v>
                </c:pt>
                <c:pt idx="1645">
                  <c:v>-6.8094800000000006E-3</c:v>
                </c:pt>
                <c:pt idx="1646">
                  <c:v>-8.3312900000000016E-3</c:v>
                </c:pt>
                <c:pt idx="1647">
                  <c:v>-5.3527900000000005E-3</c:v>
                </c:pt>
                <c:pt idx="1648">
                  <c:v>-7.0364750000000004E-3</c:v>
                </c:pt>
                <c:pt idx="1649">
                  <c:v>-9.1506550000000006E-3</c:v>
                </c:pt>
                <c:pt idx="1650">
                  <c:v>-6.0167549999999995E-3</c:v>
                </c:pt>
                <c:pt idx="1651">
                  <c:v>-8.6974050000000001E-3</c:v>
                </c:pt>
                <c:pt idx="1652">
                  <c:v>-1.5440285000000002E-2</c:v>
                </c:pt>
                <c:pt idx="1653">
                  <c:v>-1.254337E-2</c:v>
                </c:pt>
                <c:pt idx="1654">
                  <c:v>-7.4810300000000005E-3</c:v>
                </c:pt>
                <c:pt idx="1655">
                  <c:v>-1.2032030000000001E-2</c:v>
                </c:pt>
                <c:pt idx="1656">
                  <c:v>-1.2419050000000001E-2</c:v>
                </c:pt>
                <c:pt idx="1657">
                  <c:v>-9.6077899999999997E-3</c:v>
                </c:pt>
                <c:pt idx="1658">
                  <c:v>-7.9468600000000018E-3</c:v>
                </c:pt>
                <c:pt idx="1659">
                  <c:v>-5.2991399999999999E-3</c:v>
                </c:pt>
                <c:pt idx="1660">
                  <c:v>-2.6066500000000003E-3</c:v>
                </c:pt>
                <c:pt idx="1661">
                  <c:v>-1.86998E-3</c:v>
                </c:pt>
                <c:pt idx="1662">
                  <c:v>6.5305000000000007E-4</c:v>
                </c:pt>
                <c:pt idx="1663">
                  <c:v>-1.3468185E-5</c:v>
                </c:pt>
                <c:pt idx="1664">
                  <c:v>-1.3908855000000001E-3</c:v>
                </c:pt>
                <c:pt idx="1665">
                  <c:v>-2.3463550000000001E-3</c:v>
                </c:pt>
                <c:pt idx="1666">
                  <c:v>-1.3378460000000002E-3</c:v>
                </c:pt>
                <c:pt idx="1667">
                  <c:v>-5.6717299999999998E-3</c:v>
                </c:pt>
                <c:pt idx="1668">
                  <c:v>-8.835970000000002E-3</c:v>
                </c:pt>
                <c:pt idx="1669">
                  <c:v>-1.1441880000000001E-2</c:v>
                </c:pt>
                <c:pt idx="1670">
                  <c:v>-8.2965100000000017E-3</c:v>
                </c:pt>
                <c:pt idx="1671">
                  <c:v>-6.0182349999999994E-3</c:v>
                </c:pt>
                <c:pt idx="1672">
                  <c:v>-8.3762450000000009E-3</c:v>
                </c:pt>
                <c:pt idx="1673">
                  <c:v>-2.5326500000000004E-3</c:v>
                </c:pt>
                <c:pt idx="1674">
                  <c:v>2.5907400000000002E-3</c:v>
                </c:pt>
                <c:pt idx="1675">
                  <c:v>-2.4207249999999999E-3</c:v>
                </c:pt>
                <c:pt idx="1676">
                  <c:v>2.1772650000000003E-3</c:v>
                </c:pt>
                <c:pt idx="1677">
                  <c:v>2.064415E-3</c:v>
                </c:pt>
                <c:pt idx="1678">
                  <c:v>4.2875600000000002E-3</c:v>
                </c:pt>
                <c:pt idx="1679">
                  <c:v>3.6885300000000002E-3</c:v>
                </c:pt>
                <c:pt idx="1680">
                  <c:v>6.1449600000000005E-3</c:v>
                </c:pt>
                <c:pt idx="1681">
                  <c:v>1.1574525E-2</c:v>
                </c:pt>
                <c:pt idx="1682">
                  <c:v>7.3441300000000008E-3</c:v>
                </c:pt>
                <c:pt idx="1683">
                  <c:v>2.4712300000000005E-3</c:v>
                </c:pt>
                <c:pt idx="1684">
                  <c:v>5.8271300000000007E-3</c:v>
                </c:pt>
                <c:pt idx="1685">
                  <c:v>5.8885500000000002E-3</c:v>
                </c:pt>
                <c:pt idx="1686">
                  <c:v>5.7031800000000004E-3</c:v>
                </c:pt>
                <c:pt idx="1687">
                  <c:v>6.8836649999999997E-3</c:v>
                </c:pt>
                <c:pt idx="1688">
                  <c:v>8.7958250000000002E-3</c:v>
                </c:pt>
                <c:pt idx="1689">
                  <c:v>7.1794800000000005E-4</c:v>
                </c:pt>
                <c:pt idx="1690">
                  <c:v>-4.1974650000000001E-3</c:v>
                </c:pt>
                <c:pt idx="1691">
                  <c:v>-3.7379250000000004E-3</c:v>
                </c:pt>
                <c:pt idx="1692">
                  <c:v>3.2939250000000001E-3</c:v>
                </c:pt>
                <c:pt idx="1693">
                  <c:v>2.5030500000000002E-3</c:v>
                </c:pt>
                <c:pt idx="1694">
                  <c:v>2.1963199999999999E-3</c:v>
                </c:pt>
                <c:pt idx="1695">
                  <c:v>-5.7455450000000008E-4</c:v>
                </c:pt>
                <c:pt idx="1696">
                  <c:v>4.8928800000000005E-4</c:v>
                </c:pt>
                <c:pt idx="1697">
                  <c:v>-5.4717450000000001E-3</c:v>
                </c:pt>
                <c:pt idx="1698">
                  <c:v>-1.7690255000000002E-3</c:v>
                </c:pt>
                <c:pt idx="1699">
                  <c:v>5.9686549999999998E-4</c:v>
                </c:pt>
                <c:pt idx="1700">
                  <c:v>2.59407E-3</c:v>
                </c:pt>
                <c:pt idx="1701">
                  <c:v>-4.2877449999999999E-3</c:v>
                </c:pt>
                <c:pt idx="1702">
                  <c:v>-2.945755E-3</c:v>
                </c:pt>
                <c:pt idx="1703">
                  <c:v>-3.943645E-3</c:v>
                </c:pt>
                <c:pt idx="1704">
                  <c:v>-3.6637400000000004E-3</c:v>
                </c:pt>
                <c:pt idx="1705">
                  <c:v>-9.5953949999999996E-3</c:v>
                </c:pt>
                <c:pt idx="1706">
                  <c:v>-2.3339600000000004E-3</c:v>
                </c:pt>
                <c:pt idx="1707">
                  <c:v>-8.8883250000000005E-4</c:v>
                </c:pt>
                <c:pt idx="1708">
                  <c:v>5.7409200000000001E-4</c:v>
                </c:pt>
                <c:pt idx="1709">
                  <c:v>2.8706450000000002E-3</c:v>
                </c:pt>
                <c:pt idx="1710">
                  <c:v>6.0641150000000012E-4</c:v>
                </c:pt>
                <c:pt idx="1711">
                  <c:v>-4.402075000000001E-3</c:v>
                </c:pt>
                <c:pt idx="1712">
                  <c:v>1.8223610000000002E-3</c:v>
                </c:pt>
                <c:pt idx="1713">
                  <c:v>1.9774649999999999E-3</c:v>
                </c:pt>
                <c:pt idx="1714">
                  <c:v>8.6948150000000016E-3</c:v>
                </c:pt>
                <c:pt idx="1715">
                  <c:v>3.5264699999999999E-3</c:v>
                </c:pt>
                <c:pt idx="1716">
                  <c:v>2.3842799999999999E-3</c:v>
                </c:pt>
                <c:pt idx="1717">
                  <c:v>-1.1313675E-3</c:v>
                </c:pt>
                <c:pt idx="1718">
                  <c:v>-5.9975150000000001E-3</c:v>
                </c:pt>
                <c:pt idx="1719">
                  <c:v>3.6848300000000002E-4</c:v>
                </c:pt>
                <c:pt idx="1720">
                  <c:v>1.0649710000000001E-2</c:v>
                </c:pt>
                <c:pt idx="1721">
                  <c:v>3.2476750000000002E-3</c:v>
                </c:pt>
                <c:pt idx="1722">
                  <c:v>5.4828450000000001E-3</c:v>
                </c:pt>
                <c:pt idx="1723">
                  <c:v>4.5783799999999999E-3</c:v>
                </c:pt>
                <c:pt idx="1724">
                  <c:v>8.8013750000000002E-3</c:v>
                </c:pt>
                <c:pt idx="1725">
                  <c:v>1.0345385E-2</c:v>
                </c:pt>
                <c:pt idx="1726">
                  <c:v>1.140451E-2</c:v>
                </c:pt>
                <c:pt idx="1727">
                  <c:v>1.4931535000000001E-2</c:v>
                </c:pt>
                <c:pt idx="1728">
                  <c:v>1.4827750000000002E-2</c:v>
                </c:pt>
                <c:pt idx="1729">
                  <c:v>2.3228600000000004E-3</c:v>
                </c:pt>
                <c:pt idx="1730">
                  <c:v>9.8064800000000011E-3</c:v>
                </c:pt>
                <c:pt idx="1731">
                  <c:v>1.3271345E-2</c:v>
                </c:pt>
                <c:pt idx="1732">
                  <c:v>1.049727E-2</c:v>
                </c:pt>
                <c:pt idx="1733">
                  <c:v>5.2371650000000011E-3</c:v>
                </c:pt>
                <c:pt idx="1734">
                  <c:v>2.6845350000000005E-3</c:v>
                </c:pt>
                <c:pt idx="1735">
                  <c:v>4.7493200000000005E-3</c:v>
                </c:pt>
                <c:pt idx="1736">
                  <c:v>2.696375E-3</c:v>
                </c:pt>
                <c:pt idx="1737">
                  <c:v>2.5380150000000001E-4</c:v>
                </c:pt>
                <c:pt idx="1738">
                  <c:v>5.1851800000000002E-3</c:v>
                </c:pt>
                <c:pt idx="1739">
                  <c:v>-3.1490699999999999E-3</c:v>
                </c:pt>
                <c:pt idx="1740">
                  <c:v>-4.76079E-3</c:v>
                </c:pt>
                <c:pt idx="1741">
                  <c:v>-7.5061900000000011E-3</c:v>
                </c:pt>
                <c:pt idx="1742">
                  <c:v>-7.6007250000000009E-3</c:v>
                </c:pt>
                <c:pt idx="1743">
                  <c:v>-9.6268450000000019E-3</c:v>
                </c:pt>
                <c:pt idx="1744">
                  <c:v>-1.2851025000000002E-2</c:v>
                </c:pt>
                <c:pt idx="1745">
                  <c:v>-1.3692960000000001E-2</c:v>
                </c:pt>
                <c:pt idx="1746">
                  <c:v>-1.3183100000000001E-2</c:v>
                </c:pt>
                <c:pt idx="1747">
                  <c:v>-1.645945E-2</c:v>
                </c:pt>
                <c:pt idx="1748">
                  <c:v>-1.3035100000000001E-2</c:v>
                </c:pt>
                <c:pt idx="1749">
                  <c:v>-1.4223725000000001E-2</c:v>
                </c:pt>
                <c:pt idx="1750">
                  <c:v>-6.5786000000000004E-3</c:v>
                </c:pt>
                <c:pt idx="1751">
                  <c:v>-9.9267300000000017E-3</c:v>
                </c:pt>
                <c:pt idx="1752">
                  <c:v>-2.4451450000000001E-3</c:v>
                </c:pt>
                <c:pt idx="1753">
                  <c:v>-4.5545150000000003E-3</c:v>
                </c:pt>
                <c:pt idx="1754">
                  <c:v>-5.2160750000000006E-3</c:v>
                </c:pt>
                <c:pt idx="1755">
                  <c:v>-7.2965850000000004E-3</c:v>
                </c:pt>
                <c:pt idx="1756">
                  <c:v>-3.1644250000000002E-3</c:v>
                </c:pt>
                <c:pt idx="1757">
                  <c:v>-7.2212900000000009E-3</c:v>
                </c:pt>
                <c:pt idx="1758">
                  <c:v>-2.7811050000000003E-3</c:v>
                </c:pt>
                <c:pt idx="1759">
                  <c:v>-5.2510400000000002E-3</c:v>
                </c:pt>
                <c:pt idx="1760">
                  <c:v>2.6133100000000002E-3</c:v>
                </c:pt>
                <c:pt idx="1761">
                  <c:v>-1.0458605000000002E-3</c:v>
                </c:pt>
                <c:pt idx="1762">
                  <c:v>1.7045715000000002E-3</c:v>
                </c:pt>
                <c:pt idx="1763">
                  <c:v>2.0374049999999999E-3</c:v>
                </c:pt>
                <c:pt idx="1764">
                  <c:v>5.2347600000000006E-3</c:v>
                </c:pt>
                <c:pt idx="1765">
                  <c:v>3.0201250000000002E-3</c:v>
                </c:pt>
                <c:pt idx="1766">
                  <c:v>9.586515000000001E-4</c:v>
                </c:pt>
                <c:pt idx="1767">
                  <c:v>-1.9811650000000003E-4</c:v>
                </c:pt>
                <c:pt idx="1768">
                  <c:v>-4.7091750000000003E-3</c:v>
                </c:pt>
                <c:pt idx="1769">
                  <c:v>-1.2683970000000001E-2</c:v>
                </c:pt>
                <c:pt idx="1770">
                  <c:v>-1.2383530000000002E-2</c:v>
                </c:pt>
                <c:pt idx="1771">
                  <c:v>-1.301919E-2</c:v>
                </c:pt>
                <c:pt idx="1772">
                  <c:v>-1.1487944999999999E-2</c:v>
                </c:pt>
                <c:pt idx="1773">
                  <c:v>-1.3378645E-2</c:v>
                </c:pt>
                <c:pt idx="1774">
                  <c:v>-1.2656590000000001E-2</c:v>
                </c:pt>
                <c:pt idx="1775">
                  <c:v>-1.0142995E-2</c:v>
                </c:pt>
                <c:pt idx="1776">
                  <c:v>-1.0615115E-2</c:v>
                </c:pt>
                <c:pt idx="1777">
                  <c:v>-1.0334840000000001E-2</c:v>
                </c:pt>
                <c:pt idx="1778">
                  <c:v>-6.6572250000000001E-3</c:v>
                </c:pt>
                <c:pt idx="1779">
                  <c:v>-7.1452549999999997E-3</c:v>
                </c:pt>
                <c:pt idx="1780">
                  <c:v>-3.5320200000000003E-3</c:v>
                </c:pt>
                <c:pt idx="1781">
                  <c:v>-1.4031510000000001E-3</c:v>
                </c:pt>
                <c:pt idx="1782">
                  <c:v>-3.9384649999999995E-3</c:v>
                </c:pt>
                <c:pt idx="1783">
                  <c:v>-2.8251349999999999E-3</c:v>
                </c:pt>
                <c:pt idx="1784">
                  <c:v>2.8824850000000006E-3</c:v>
                </c:pt>
                <c:pt idx="1785">
                  <c:v>7.0864250000000004E-3</c:v>
                </c:pt>
                <c:pt idx="1786">
                  <c:v>1.2914294999999999E-2</c:v>
                </c:pt>
                <c:pt idx="1787">
                  <c:v>1.25504E-2</c:v>
                </c:pt>
                <c:pt idx="1788">
                  <c:v>1.2720970000000002E-2</c:v>
                </c:pt>
                <c:pt idx="1789">
                  <c:v>9.0648149999999986E-3</c:v>
                </c:pt>
                <c:pt idx="1790">
                  <c:v>6.1495849999999999E-3</c:v>
                </c:pt>
                <c:pt idx="1791">
                  <c:v>1.1757305000000001E-2</c:v>
                </c:pt>
                <c:pt idx="1792">
                  <c:v>1.3850765000000001E-2</c:v>
                </c:pt>
                <c:pt idx="1793">
                  <c:v>9.9903700000000002E-3</c:v>
                </c:pt>
                <c:pt idx="1794">
                  <c:v>6.5169950000000003E-3</c:v>
                </c:pt>
                <c:pt idx="1795">
                  <c:v>-5.1812950000000003E-5</c:v>
                </c:pt>
                <c:pt idx="1796">
                  <c:v>-1.6922135000000001E-3</c:v>
                </c:pt>
                <c:pt idx="1797">
                  <c:v>-6.9062349999999993E-3</c:v>
                </c:pt>
                <c:pt idx="1798">
                  <c:v>-8.4178700000000009E-3</c:v>
                </c:pt>
                <c:pt idx="1799">
                  <c:v>-1.2496195E-2</c:v>
                </c:pt>
                <c:pt idx="1800">
                  <c:v>-1.7877660000000004E-2</c:v>
                </c:pt>
                <c:pt idx="1801">
                  <c:v>-2.1905850000000001E-2</c:v>
                </c:pt>
                <c:pt idx="1802">
                  <c:v>-1.781957E-2</c:v>
                </c:pt>
                <c:pt idx="1803">
                  <c:v>-2.2893750000000001E-2</c:v>
                </c:pt>
                <c:pt idx="1804">
                  <c:v>-2.0795850000000001E-2</c:v>
                </c:pt>
                <c:pt idx="1805">
                  <c:v>-1.928995E-2</c:v>
                </c:pt>
                <c:pt idx="1806">
                  <c:v>-1.273577E-2</c:v>
                </c:pt>
                <c:pt idx="1807">
                  <c:v>-5.4068099999999997E-3</c:v>
                </c:pt>
                <c:pt idx="1808">
                  <c:v>-6.9315800000000006E-3</c:v>
                </c:pt>
                <c:pt idx="1809">
                  <c:v>-9.9526300000000005E-3</c:v>
                </c:pt>
                <c:pt idx="1810">
                  <c:v>-7.1300850000000004E-3</c:v>
                </c:pt>
                <c:pt idx="1811">
                  <c:v>-9.6092699999999996E-3</c:v>
                </c:pt>
                <c:pt idx="1812">
                  <c:v>-9.1771100000000005E-3</c:v>
                </c:pt>
                <c:pt idx="1813">
                  <c:v>-5.8556199999999997E-3</c:v>
                </c:pt>
                <c:pt idx="1814">
                  <c:v>-5.0334800000000008E-3</c:v>
                </c:pt>
                <c:pt idx="1815">
                  <c:v>-9.2869999999999984E-3</c:v>
                </c:pt>
                <c:pt idx="1816">
                  <c:v>-1.4752085000000002E-2</c:v>
                </c:pt>
                <c:pt idx="1817">
                  <c:v>-7.7979349999999998E-3</c:v>
                </c:pt>
                <c:pt idx="1818">
                  <c:v>-4.3191950000000005E-3</c:v>
                </c:pt>
                <c:pt idx="1819">
                  <c:v>-3.1914350000000003E-3</c:v>
                </c:pt>
                <c:pt idx="1820">
                  <c:v>-5.7412900000000005E-3</c:v>
                </c:pt>
                <c:pt idx="1821">
                  <c:v>-7.0155700000000005E-3</c:v>
                </c:pt>
                <c:pt idx="1822">
                  <c:v>-1.032929E-2</c:v>
                </c:pt>
                <c:pt idx="1823">
                  <c:v>-1.2654740000000001E-2</c:v>
                </c:pt>
                <c:pt idx="1824">
                  <c:v>-2.9662899999999999E-3</c:v>
                </c:pt>
                <c:pt idx="1825">
                  <c:v>-4.1473300000000003E-3</c:v>
                </c:pt>
                <c:pt idx="1826">
                  <c:v>6.1889900000000012E-4</c:v>
                </c:pt>
                <c:pt idx="1827">
                  <c:v>2.6284800000000003E-3</c:v>
                </c:pt>
                <c:pt idx="1828">
                  <c:v>2.6911950000000004E-3</c:v>
                </c:pt>
                <c:pt idx="1829">
                  <c:v>2.26107E-3</c:v>
                </c:pt>
                <c:pt idx="1830">
                  <c:v>5.7986399999999999E-3</c:v>
                </c:pt>
                <c:pt idx="1831">
                  <c:v>1.2622550000000001E-2</c:v>
                </c:pt>
                <c:pt idx="1832">
                  <c:v>1.5787714999999997E-2</c:v>
                </c:pt>
                <c:pt idx="1833">
                  <c:v>7.8784100000000006E-3</c:v>
                </c:pt>
                <c:pt idx="1834">
                  <c:v>1.0896685000000001E-2</c:v>
                </c:pt>
                <c:pt idx="1835">
                  <c:v>3.7758500000000003E-3</c:v>
                </c:pt>
                <c:pt idx="1836">
                  <c:v>2.6334750000000001E-3</c:v>
                </c:pt>
                <c:pt idx="1837">
                  <c:v>8.4187949999999998E-4</c:v>
                </c:pt>
                <c:pt idx="1838">
                  <c:v>-3.2693200000000005E-3</c:v>
                </c:pt>
                <c:pt idx="1839">
                  <c:v>-1.127982E-3</c:v>
                </c:pt>
                <c:pt idx="1840">
                  <c:v>-4.144000000000001E-3</c:v>
                </c:pt>
                <c:pt idx="1841">
                  <c:v>-8.8041500000000019E-3</c:v>
                </c:pt>
                <c:pt idx="1842">
                  <c:v>-7.9585150000000011E-3</c:v>
                </c:pt>
                <c:pt idx="1843">
                  <c:v>-6.0800250000000011E-3</c:v>
                </c:pt>
                <c:pt idx="1844">
                  <c:v>-1.5799740000000003E-3</c:v>
                </c:pt>
                <c:pt idx="1845">
                  <c:v>2.3735499999999999E-3</c:v>
                </c:pt>
                <c:pt idx="1846">
                  <c:v>3.5172200000000002E-3</c:v>
                </c:pt>
                <c:pt idx="1847">
                  <c:v>1.1438180000000001E-2</c:v>
                </c:pt>
                <c:pt idx="1848">
                  <c:v>1.0554434999999999E-2</c:v>
                </c:pt>
                <c:pt idx="1849">
                  <c:v>1.1990774999999999E-2</c:v>
                </c:pt>
                <c:pt idx="1850">
                  <c:v>1.5230309999999999E-2</c:v>
                </c:pt>
                <c:pt idx="1851">
                  <c:v>1.7714490000000003E-2</c:v>
                </c:pt>
                <c:pt idx="1852">
                  <c:v>1.7240519999999999E-2</c:v>
                </c:pt>
                <c:pt idx="1853">
                  <c:v>1.052058E-2</c:v>
                </c:pt>
                <c:pt idx="1854">
                  <c:v>7.634025E-3</c:v>
                </c:pt>
                <c:pt idx="1855">
                  <c:v>6.5578800000000003E-3</c:v>
                </c:pt>
                <c:pt idx="1856">
                  <c:v>5.2434550000000002E-3</c:v>
                </c:pt>
                <c:pt idx="1857">
                  <c:v>1.1616890000000003E-3</c:v>
                </c:pt>
                <c:pt idx="1858">
                  <c:v>-1.8496855000000002E-3</c:v>
                </c:pt>
                <c:pt idx="1859">
                  <c:v>8.8722300000000013E-4</c:v>
                </c:pt>
                <c:pt idx="1860">
                  <c:v>8.483360000000001E-4</c:v>
                </c:pt>
                <c:pt idx="1861">
                  <c:v>-4.2879300000000006E-3</c:v>
                </c:pt>
                <c:pt idx="1862">
                  <c:v>-4.5397150000000002E-4</c:v>
                </c:pt>
                <c:pt idx="1863">
                  <c:v>1.2670464999999999E-3</c:v>
                </c:pt>
                <c:pt idx="1864">
                  <c:v>-3.2685800000000001E-3</c:v>
                </c:pt>
                <c:pt idx="1865">
                  <c:v>-7.5389350000000001E-3</c:v>
                </c:pt>
                <c:pt idx="1866">
                  <c:v>4.1813700000000001E-4</c:v>
                </c:pt>
                <c:pt idx="1867">
                  <c:v>-3.4445150000000004E-3</c:v>
                </c:pt>
                <c:pt idx="1868">
                  <c:v>-2.7918349999999997E-4</c:v>
                </c:pt>
                <c:pt idx="1869">
                  <c:v>-2.196875E-3</c:v>
                </c:pt>
                <c:pt idx="1870">
                  <c:v>6.6448300000000009E-3</c:v>
                </c:pt>
                <c:pt idx="1871">
                  <c:v>6.4768500000000001E-3</c:v>
                </c:pt>
                <c:pt idx="1872">
                  <c:v>9.9770499999999995E-3</c:v>
                </c:pt>
                <c:pt idx="1873">
                  <c:v>1.1296100000000002E-2</c:v>
                </c:pt>
                <c:pt idx="1874">
                  <c:v>1.572463E-2</c:v>
                </c:pt>
                <c:pt idx="1875">
                  <c:v>2.4011150000000005E-3</c:v>
                </c:pt>
                <c:pt idx="1876">
                  <c:v>4.0442850000000003E-4</c:v>
                </c:pt>
                <c:pt idx="1877">
                  <c:v>-4.6882700000000005E-3</c:v>
                </c:pt>
                <c:pt idx="1878">
                  <c:v>-2.6207100000000006E-4</c:v>
                </c:pt>
                <c:pt idx="1879">
                  <c:v>-7.1937250000000006E-3</c:v>
                </c:pt>
                <c:pt idx="1880">
                  <c:v>-1.2455125000000001E-2</c:v>
                </c:pt>
                <c:pt idx="1881">
                  <c:v>-1.5063995E-2</c:v>
                </c:pt>
                <c:pt idx="1882">
                  <c:v>-1.270691E-2</c:v>
                </c:pt>
                <c:pt idx="1883">
                  <c:v>-1.6843140000000003E-2</c:v>
                </c:pt>
                <c:pt idx="1884">
                  <c:v>-3.6581900000000004E-3</c:v>
                </c:pt>
                <c:pt idx="1885">
                  <c:v>-2.0923500000000002E-3</c:v>
                </c:pt>
                <c:pt idx="1886">
                  <c:v>-3.7671550000000008E-3</c:v>
                </c:pt>
                <c:pt idx="1887">
                  <c:v>-1.3590285000000001E-2</c:v>
                </c:pt>
                <c:pt idx="1888">
                  <c:v>-1.27095E-2</c:v>
                </c:pt>
                <c:pt idx="1889">
                  <c:v>-5.6277000000000002E-3</c:v>
                </c:pt>
                <c:pt idx="1890">
                  <c:v>-1.268656E-2</c:v>
                </c:pt>
                <c:pt idx="1891">
                  <c:v>-1.6923615000000003E-2</c:v>
                </c:pt>
                <c:pt idx="1892">
                  <c:v>-1.7386299999999997E-2</c:v>
                </c:pt>
                <c:pt idx="1893">
                  <c:v>-1.9132700000000002E-2</c:v>
                </c:pt>
                <c:pt idx="1894">
                  <c:v>-1.7748160000000002E-2</c:v>
                </c:pt>
                <c:pt idx="1895">
                  <c:v>-1.3343310000000001E-2</c:v>
                </c:pt>
                <c:pt idx="1896">
                  <c:v>-1.0410505E-2</c:v>
                </c:pt>
                <c:pt idx="1897">
                  <c:v>-5.4112500000000003E-3</c:v>
                </c:pt>
                <c:pt idx="1898">
                  <c:v>-1.046212E-2</c:v>
                </c:pt>
                <c:pt idx="1899">
                  <c:v>-2.3200850000000004E-3</c:v>
                </c:pt>
                <c:pt idx="1900">
                  <c:v>-1.9489750000000004E-3</c:v>
                </c:pt>
                <c:pt idx="1901">
                  <c:v>1.1002690000000001E-3</c:v>
                </c:pt>
                <c:pt idx="1902">
                  <c:v>-5.9000200000000006E-3</c:v>
                </c:pt>
                <c:pt idx="1903">
                  <c:v>-9.9126700000000002E-3</c:v>
                </c:pt>
                <c:pt idx="1904">
                  <c:v>-1.6291655000000002E-2</c:v>
                </c:pt>
                <c:pt idx="1905">
                  <c:v>-1.5651185000000001E-2</c:v>
                </c:pt>
                <c:pt idx="1906">
                  <c:v>-2.0644150000000003E-2</c:v>
                </c:pt>
                <c:pt idx="1907">
                  <c:v>-2.315275E-2</c:v>
                </c:pt>
                <c:pt idx="1908">
                  <c:v>-2.9396500000000002E-2</c:v>
                </c:pt>
                <c:pt idx="1909">
                  <c:v>-2.6974850000000002E-2</c:v>
                </c:pt>
                <c:pt idx="1910">
                  <c:v>-2.3902E-2</c:v>
                </c:pt>
                <c:pt idx="1911">
                  <c:v>-2.6780600000000002E-2</c:v>
                </c:pt>
                <c:pt idx="1912">
                  <c:v>-2.2322100000000001E-2</c:v>
                </c:pt>
                <c:pt idx="1913">
                  <c:v>-1.8018445000000001E-2</c:v>
                </c:pt>
                <c:pt idx="1914">
                  <c:v>-2.137675E-2</c:v>
                </c:pt>
                <c:pt idx="1915">
                  <c:v>-1.9778350000000004E-2</c:v>
                </c:pt>
                <c:pt idx="1916">
                  <c:v>-2.0986399999999999E-2</c:v>
                </c:pt>
                <c:pt idx="1917">
                  <c:v>-1.7094555000000001E-2</c:v>
                </c:pt>
                <c:pt idx="1918">
                  <c:v>-1.4351190000000002E-2</c:v>
                </c:pt>
                <c:pt idx="1919">
                  <c:v>-1.1979490000000001E-2</c:v>
                </c:pt>
                <c:pt idx="1920">
                  <c:v>-4.26499E-4</c:v>
                </c:pt>
                <c:pt idx="1921">
                  <c:v>-4.1917300000000006E-5</c:v>
                </c:pt>
                <c:pt idx="1922">
                  <c:v>1.0501525000000001E-3</c:v>
                </c:pt>
                <c:pt idx="1923">
                  <c:v>1.4798705000000001E-3</c:v>
                </c:pt>
                <c:pt idx="1924">
                  <c:v>5.406625E-3</c:v>
                </c:pt>
                <c:pt idx="1925">
                  <c:v>1.2454940000000001E-2</c:v>
                </c:pt>
                <c:pt idx="1926">
                  <c:v>1.1790235000000001E-2</c:v>
                </c:pt>
                <c:pt idx="1927">
                  <c:v>1.221555E-2</c:v>
                </c:pt>
                <c:pt idx="1928">
                  <c:v>8.9895200000000008E-3</c:v>
                </c:pt>
                <c:pt idx="1929">
                  <c:v>4.5724600000000004E-3</c:v>
                </c:pt>
                <c:pt idx="1930">
                  <c:v>6.5876650000000004E-3</c:v>
                </c:pt>
                <c:pt idx="1931">
                  <c:v>1.0913705000000001E-2</c:v>
                </c:pt>
                <c:pt idx="1932">
                  <c:v>1.255447E-2</c:v>
                </c:pt>
                <c:pt idx="1933">
                  <c:v>8.9743500000000007E-3</c:v>
                </c:pt>
                <c:pt idx="1934">
                  <c:v>9.1095850000000016E-3</c:v>
                </c:pt>
                <c:pt idx="1935">
                  <c:v>6.1209100000000002E-3</c:v>
                </c:pt>
                <c:pt idx="1936">
                  <c:v>5.3857200000000001E-3</c:v>
                </c:pt>
                <c:pt idx="1937">
                  <c:v>7.4606800000000001E-4</c:v>
                </c:pt>
                <c:pt idx="1938">
                  <c:v>-2.0229749999999998E-3</c:v>
                </c:pt>
                <c:pt idx="1939">
                  <c:v>-7.3487550000000002E-3</c:v>
                </c:pt>
                <c:pt idx="1940">
                  <c:v>-1.38491E-2</c:v>
                </c:pt>
                <c:pt idx="1941">
                  <c:v>-1.0037545E-2</c:v>
                </c:pt>
                <c:pt idx="1942">
                  <c:v>-1.2575560000000001E-2</c:v>
                </c:pt>
                <c:pt idx="1943">
                  <c:v>-1.1380645000000002E-2</c:v>
                </c:pt>
                <c:pt idx="1944">
                  <c:v>-8.0698849999999989E-3</c:v>
                </c:pt>
                <c:pt idx="1945">
                  <c:v>-1.306655E-2</c:v>
                </c:pt>
                <c:pt idx="1946">
                  <c:v>-8.2805999999999991E-3</c:v>
                </c:pt>
                <c:pt idx="1947">
                  <c:v>-9.9459700000000002E-3</c:v>
                </c:pt>
                <c:pt idx="1948">
                  <c:v>-2.6277400000000004E-3</c:v>
                </c:pt>
                <c:pt idx="1949">
                  <c:v>1.2283075000000001E-3</c:v>
                </c:pt>
                <c:pt idx="1950">
                  <c:v>-3.9327299999999997E-3</c:v>
                </c:pt>
                <c:pt idx="1951">
                  <c:v>-5.0588250000000003E-3</c:v>
                </c:pt>
                <c:pt idx="1952">
                  <c:v>-1.3108175E-2</c:v>
                </c:pt>
                <c:pt idx="1953">
                  <c:v>-1.8588800000000003E-2</c:v>
                </c:pt>
                <c:pt idx="1954">
                  <c:v>-1.8359214999999998E-2</c:v>
                </c:pt>
                <c:pt idx="1955">
                  <c:v>-1.4115500000000001E-2</c:v>
                </c:pt>
                <c:pt idx="1956">
                  <c:v>-1.256927E-2</c:v>
                </c:pt>
                <c:pt idx="1957">
                  <c:v>-1.5439359999999999E-2</c:v>
                </c:pt>
                <c:pt idx="1958">
                  <c:v>-2.0686700000000002E-2</c:v>
                </c:pt>
                <c:pt idx="1959">
                  <c:v>-2.1641300000000002E-2</c:v>
                </c:pt>
                <c:pt idx="1960">
                  <c:v>-1.9014300000000001E-2</c:v>
                </c:pt>
                <c:pt idx="1961">
                  <c:v>-1.1614670000000001E-2</c:v>
                </c:pt>
                <c:pt idx="1962">
                  <c:v>3.6113850000000004E-3</c:v>
                </c:pt>
                <c:pt idx="1963">
                  <c:v>9.3898599999999999E-3</c:v>
                </c:pt>
                <c:pt idx="1964">
                  <c:v>-4.7787350000000001E-3</c:v>
                </c:pt>
                <c:pt idx="1965">
                  <c:v>-3.9924850000000005E-3</c:v>
                </c:pt>
                <c:pt idx="1966">
                  <c:v>-1.0803445E-2</c:v>
                </c:pt>
                <c:pt idx="1967">
                  <c:v>-1.0745170000000002E-2</c:v>
                </c:pt>
                <c:pt idx="1968">
                  <c:v>-1.2952405E-2</c:v>
                </c:pt>
                <c:pt idx="1969">
                  <c:v>-1.398304E-2</c:v>
                </c:pt>
                <c:pt idx="1970">
                  <c:v>-1.3932905000000001E-2</c:v>
                </c:pt>
                <c:pt idx="1971">
                  <c:v>-2.0054000000000002E-2</c:v>
                </c:pt>
                <c:pt idx="1972">
                  <c:v>-2.4310850000000002E-2</c:v>
                </c:pt>
                <c:pt idx="1973">
                  <c:v>-1.8417120000000002E-2</c:v>
                </c:pt>
                <c:pt idx="1974">
                  <c:v>-1.2392965000000001E-2</c:v>
                </c:pt>
                <c:pt idx="1975">
                  <c:v>-8.1954999999999997E-3</c:v>
                </c:pt>
                <c:pt idx="1976">
                  <c:v>-7.877485E-3</c:v>
                </c:pt>
                <c:pt idx="1977">
                  <c:v>-2.8719399999999999E-3</c:v>
                </c:pt>
              </c:numCache>
            </c:numRef>
          </c:yVal>
        </c:ser>
        <c:ser>
          <c:idx val="4"/>
          <c:order val="4"/>
          <c:tx>
            <c:v>blue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Sheet1!$B$4:$B$1981</c:f>
              <c:numCache>
                <c:formatCode>0.0</c:formatCode>
                <c:ptCount val="1978"/>
                <c:pt idx="0">
                  <c:v>350.06</c:v>
                </c:pt>
                <c:pt idx="1">
                  <c:v>350.28</c:v>
                </c:pt>
                <c:pt idx="2">
                  <c:v>350.5</c:v>
                </c:pt>
                <c:pt idx="3">
                  <c:v>350.71</c:v>
                </c:pt>
                <c:pt idx="4">
                  <c:v>350.93</c:v>
                </c:pt>
                <c:pt idx="5">
                  <c:v>351.15</c:v>
                </c:pt>
                <c:pt idx="6">
                  <c:v>351.36</c:v>
                </c:pt>
                <c:pt idx="7">
                  <c:v>351.58</c:v>
                </c:pt>
                <c:pt idx="8">
                  <c:v>351.8</c:v>
                </c:pt>
                <c:pt idx="9">
                  <c:v>352.01</c:v>
                </c:pt>
                <c:pt idx="10">
                  <c:v>352.23</c:v>
                </c:pt>
                <c:pt idx="11">
                  <c:v>352.45</c:v>
                </c:pt>
                <c:pt idx="12">
                  <c:v>352.66</c:v>
                </c:pt>
                <c:pt idx="13">
                  <c:v>352.88</c:v>
                </c:pt>
                <c:pt idx="14">
                  <c:v>353.09</c:v>
                </c:pt>
                <c:pt idx="15">
                  <c:v>353.31</c:v>
                </c:pt>
                <c:pt idx="16">
                  <c:v>353.53</c:v>
                </c:pt>
                <c:pt idx="17">
                  <c:v>353.74</c:v>
                </c:pt>
                <c:pt idx="18">
                  <c:v>353.96</c:v>
                </c:pt>
                <c:pt idx="19">
                  <c:v>354.18</c:v>
                </c:pt>
                <c:pt idx="20">
                  <c:v>354.39</c:v>
                </c:pt>
                <c:pt idx="21">
                  <c:v>354.61</c:v>
                </c:pt>
                <c:pt idx="22">
                  <c:v>354.83</c:v>
                </c:pt>
                <c:pt idx="23">
                  <c:v>355.04</c:v>
                </c:pt>
                <c:pt idx="24">
                  <c:v>355.26</c:v>
                </c:pt>
                <c:pt idx="25">
                  <c:v>355.47</c:v>
                </c:pt>
                <c:pt idx="26">
                  <c:v>355.69</c:v>
                </c:pt>
                <c:pt idx="27">
                  <c:v>355.91</c:v>
                </c:pt>
                <c:pt idx="28">
                  <c:v>356.12</c:v>
                </c:pt>
                <c:pt idx="29">
                  <c:v>356.34</c:v>
                </c:pt>
                <c:pt idx="30">
                  <c:v>356.56</c:v>
                </c:pt>
                <c:pt idx="31">
                  <c:v>356.77</c:v>
                </c:pt>
                <c:pt idx="32">
                  <c:v>356.99</c:v>
                </c:pt>
                <c:pt idx="33">
                  <c:v>357.2</c:v>
                </c:pt>
                <c:pt idx="34">
                  <c:v>357.42</c:v>
                </c:pt>
                <c:pt idx="35">
                  <c:v>357.64</c:v>
                </c:pt>
                <c:pt idx="36">
                  <c:v>357.85</c:v>
                </c:pt>
                <c:pt idx="37">
                  <c:v>358.07</c:v>
                </c:pt>
                <c:pt idx="38">
                  <c:v>358.28</c:v>
                </c:pt>
                <c:pt idx="39">
                  <c:v>358.5</c:v>
                </c:pt>
                <c:pt idx="40">
                  <c:v>358.72</c:v>
                </c:pt>
                <c:pt idx="41">
                  <c:v>358.93</c:v>
                </c:pt>
                <c:pt idx="42">
                  <c:v>359.15</c:v>
                </c:pt>
                <c:pt idx="43">
                  <c:v>359.36</c:v>
                </c:pt>
                <c:pt idx="44">
                  <c:v>359.58</c:v>
                </c:pt>
                <c:pt idx="45">
                  <c:v>359.8</c:v>
                </c:pt>
                <c:pt idx="46">
                  <c:v>360.01</c:v>
                </c:pt>
                <c:pt idx="47">
                  <c:v>360.23</c:v>
                </c:pt>
                <c:pt idx="48">
                  <c:v>360.44</c:v>
                </c:pt>
                <c:pt idx="49">
                  <c:v>360.66</c:v>
                </c:pt>
                <c:pt idx="50">
                  <c:v>360.88</c:v>
                </c:pt>
                <c:pt idx="51">
                  <c:v>361.09</c:v>
                </c:pt>
                <c:pt idx="52">
                  <c:v>361.31</c:v>
                </c:pt>
                <c:pt idx="53">
                  <c:v>361.52</c:v>
                </c:pt>
                <c:pt idx="54">
                  <c:v>361.74</c:v>
                </c:pt>
                <c:pt idx="55">
                  <c:v>361.96</c:v>
                </c:pt>
                <c:pt idx="56">
                  <c:v>362.17</c:v>
                </c:pt>
                <c:pt idx="57">
                  <c:v>362.39</c:v>
                </c:pt>
                <c:pt idx="58">
                  <c:v>362.6</c:v>
                </c:pt>
                <c:pt idx="59">
                  <c:v>362.82</c:v>
                </c:pt>
                <c:pt idx="60">
                  <c:v>363.04</c:v>
                </c:pt>
                <c:pt idx="61">
                  <c:v>363.25</c:v>
                </c:pt>
                <c:pt idx="62">
                  <c:v>363.47</c:v>
                </c:pt>
                <c:pt idx="63">
                  <c:v>363.68</c:v>
                </c:pt>
                <c:pt idx="64">
                  <c:v>363.9</c:v>
                </c:pt>
                <c:pt idx="65">
                  <c:v>364.11</c:v>
                </c:pt>
                <c:pt idx="66">
                  <c:v>364.33</c:v>
                </c:pt>
                <c:pt idx="67">
                  <c:v>364.55</c:v>
                </c:pt>
                <c:pt idx="68">
                  <c:v>364.76</c:v>
                </c:pt>
                <c:pt idx="69">
                  <c:v>364.98</c:v>
                </c:pt>
                <c:pt idx="70">
                  <c:v>365.19</c:v>
                </c:pt>
                <c:pt idx="71">
                  <c:v>365.41</c:v>
                </c:pt>
                <c:pt idx="72">
                  <c:v>365.62</c:v>
                </c:pt>
                <c:pt idx="73">
                  <c:v>365.84</c:v>
                </c:pt>
                <c:pt idx="74">
                  <c:v>366.06</c:v>
                </c:pt>
                <c:pt idx="75">
                  <c:v>366.27</c:v>
                </c:pt>
                <c:pt idx="76">
                  <c:v>366.49</c:v>
                </c:pt>
                <c:pt idx="77">
                  <c:v>366.7</c:v>
                </c:pt>
                <c:pt idx="78">
                  <c:v>366.92</c:v>
                </c:pt>
                <c:pt idx="79">
                  <c:v>367.13</c:v>
                </c:pt>
                <c:pt idx="80">
                  <c:v>367.35</c:v>
                </c:pt>
                <c:pt idx="81">
                  <c:v>367.56</c:v>
                </c:pt>
                <c:pt idx="82">
                  <c:v>367.78</c:v>
                </c:pt>
                <c:pt idx="83">
                  <c:v>368</c:v>
                </c:pt>
                <c:pt idx="84">
                  <c:v>368.21</c:v>
                </c:pt>
                <c:pt idx="85">
                  <c:v>368.43</c:v>
                </c:pt>
                <c:pt idx="86">
                  <c:v>368.64</c:v>
                </c:pt>
                <c:pt idx="87">
                  <c:v>368.86</c:v>
                </c:pt>
                <c:pt idx="88">
                  <c:v>369.07</c:v>
                </c:pt>
                <c:pt idx="89">
                  <c:v>369.29</c:v>
                </c:pt>
                <c:pt idx="90">
                  <c:v>369.5</c:v>
                </c:pt>
                <c:pt idx="91">
                  <c:v>369.72</c:v>
                </c:pt>
                <c:pt idx="92">
                  <c:v>369.93</c:v>
                </c:pt>
                <c:pt idx="93">
                  <c:v>370.15</c:v>
                </c:pt>
                <c:pt idx="94">
                  <c:v>370.37</c:v>
                </c:pt>
                <c:pt idx="95">
                  <c:v>370.58</c:v>
                </c:pt>
                <c:pt idx="96">
                  <c:v>370.8</c:v>
                </c:pt>
                <c:pt idx="97">
                  <c:v>371.01</c:v>
                </c:pt>
                <c:pt idx="98">
                  <c:v>371.23</c:v>
                </c:pt>
                <c:pt idx="99">
                  <c:v>371.44</c:v>
                </c:pt>
                <c:pt idx="100">
                  <c:v>371.66</c:v>
                </c:pt>
                <c:pt idx="101">
                  <c:v>371.87</c:v>
                </c:pt>
                <c:pt idx="102">
                  <c:v>372.09</c:v>
                </c:pt>
                <c:pt idx="103">
                  <c:v>372.3</c:v>
                </c:pt>
                <c:pt idx="104">
                  <c:v>372.52</c:v>
                </c:pt>
                <c:pt idx="105">
                  <c:v>372.73</c:v>
                </c:pt>
                <c:pt idx="106">
                  <c:v>372.95</c:v>
                </c:pt>
                <c:pt idx="107">
                  <c:v>373.16</c:v>
                </c:pt>
                <c:pt idx="108">
                  <c:v>373.38</c:v>
                </c:pt>
                <c:pt idx="109">
                  <c:v>373.59</c:v>
                </c:pt>
                <c:pt idx="110">
                  <c:v>373.81</c:v>
                </c:pt>
                <c:pt idx="111">
                  <c:v>374.02</c:v>
                </c:pt>
                <c:pt idx="112">
                  <c:v>374.24</c:v>
                </c:pt>
                <c:pt idx="113">
                  <c:v>374.45</c:v>
                </c:pt>
                <c:pt idx="114">
                  <c:v>374.67</c:v>
                </c:pt>
                <c:pt idx="115">
                  <c:v>374.88</c:v>
                </c:pt>
                <c:pt idx="116">
                  <c:v>375.1</c:v>
                </c:pt>
                <c:pt idx="117">
                  <c:v>375.31</c:v>
                </c:pt>
                <c:pt idx="118">
                  <c:v>375.53</c:v>
                </c:pt>
                <c:pt idx="119">
                  <c:v>375.74</c:v>
                </c:pt>
                <c:pt idx="120">
                  <c:v>375.96</c:v>
                </c:pt>
                <c:pt idx="121">
                  <c:v>376.17</c:v>
                </c:pt>
                <c:pt idx="122">
                  <c:v>376.39</c:v>
                </c:pt>
                <c:pt idx="123">
                  <c:v>376.6</c:v>
                </c:pt>
                <c:pt idx="124">
                  <c:v>376.82</c:v>
                </c:pt>
                <c:pt idx="125">
                  <c:v>377.03</c:v>
                </c:pt>
                <c:pt idx="126">
                  <c:v>377.25</c:v>
                </c:pt>
                <c:pt idx="127">
                  <c:v>377.46</c:v>
                </c:pt>
                <c:pt idx="128">
                  <c:v>377.68</c:v>
                </c:pt>
                <c:pt idx="129">
                  <c:v>377.89</c:v>
                </c:pt>
                <c:pt idx="130">
                  <c:v>378.11</c:v>
                </c:pt>
                <c:pt idx="131">
                  <c:v>378.32</c:v>
                </c:pt>
                <c:pt idx="132">
                  <c:v>378.54</c:v>
                </c:pt>
                <c:pt idx="133">
                  <c:v>378.75</c:v>
                </c:pt>
                <c:pt idx="134">
                  <c:v>378.97</c:v>
                </c:pt>
                <c:pt idx="135">
                  <c:v>379.18</c:v>
                </c:pt>
                <c:pt idx="136">
                  <c:v>379.4</c:v>
                </c:pt>
                <c:pt idx="137">
                  <c:v>379.61</c:v>
                </c:pt>
                <c:pt idx="138">
                  <c:v>379.83</c:v>
                </c:pt>
                <c:pt idx="139">
                  <c:v>380.04</c:v>
                </c:pt>
                <c:pt idx="140">
                  <c:v>380.26</c:v>
                </c:pt>
                <c:pt idx="141">
                  <c:v>380.47</c:v>
                </c:pt>
                <c:pt idx="142">
                  <c:v>380.69</c:v>
                </c:pt>
                <c:pt idx="143">
                  <c:v>380.9</c:v>
                </c:pt>
                <c:pt idx="144">
                  <c:v>381.12</c:v>
                </c:pt>
                <c:pt idx="145">
                  <c:v>381.33</c:v>
                </c:pt>
                <c:pt idx="146">
                  <c:v>381.55</c:v>
                </c:pt>
                <c:pt idx="147">
                  <c:v>381.76</c:v>
                </c:pt>
                <c:pt idx="148">
                  <c:v>381.98</c:v>
                </c:pt>
                <c:pt idx="149">
                  <c:v>382.19</c:v>
                </c:pt>
                <c:pt idx="150">
                  <c:v>382.4</c:v>
                </c:pt>
                <c:pt idx="151">
                  <c:v>382.62</c:v>
                </c:pt>
                <c:pt idx="152">
                  <c:v>382.83</c:v>
                </c:pt>
                <c:pt idx="153">
                  <c:v>383.05</c:v>
                </c:pt>
                <c:pt idx="154">
                  <c:v>383.26</c:v>
                </c:pt>
                <c:pt idx="155">
                  <c:v>383.48</c:v>
                </c:pt>
                <c:pt idx="156">
                  <c:v>383.69</c:v>
                </c:pt>
                <c:pt idx="157">
                  <c:v>383.91</c:v>
                </c:pt>
                <c:pt idx="158">
                  <c:v>384.12</c:v>
                </c:pt>
                <c:pt idx="159">
                  <c:v>384.34</c:v>
                </c:pt>
                <c:pt idx="160">
                  <c:v>384.55</c:v>
                </c:pt>
                <c:pt idx="161">
                  <c:v>384.76</c:v>
                </c:pt>
                <c:pt idx="162">
                  <c:v>384.98</c:v>
                </c:pt>
                <c:pt idx="163">
                  <c:v>385.19</c:v>
                </c:pt>
                <c:pt idx="164">
                  <c:v>385.41</c:v>
                </c:pt>
                <c:pt idx="165">
                  <c:v>385.62</c:v>
                </c:pt>
                <c:pt idx="166">
                  <c:v>385.84</c:v>
                </c:pt>
                <c:pt idx="167">
                  <c:v>386.05</c:v>
                </c:pt>
                <c:pt idx="168">
                  <c:v>386.27</c:v>
                </c:pt>
                <c:pt idx="169">
                  <c:v>386.48</c:v>
                </c:pt>
                <c:pt idx="170">
                  <c:v>386.69</c:v>
                </c:pt>
                <c:pt idx="171">
                  <c:v>386.91</c:v>
                </c:pt>
                <c:pt idx="172">
                  <c:v>387.12</c:v>
                </c:pt>
                <c:pt idx="173">
                  <c:v>387.34</c:v>
                </c:pt>
                <c:pt idx="174">
                  <c:v>387.55</c:v>
                </c:pt>
                <c:pt idx="175">
                  <c:v>387.77</c:v>
                </c:pt>
                <c:pt idx="176">
                  <c:v>387.98</c:v>
                </c:pt>
                <c:pt idx="177">
                  <c:v>388.19</c:v>
                </c:pt>
                <c:pt idx="178">
                  <c:v>388.41</c:v>
                </c:pt>
                <c:pt idx="179">
                  <c:v>388.62</c:v>
                </c:pt>
                <c:pt idx="180">
                  <c:v>388.84</c:v>
                </c:pt>
                <c:pt idx="181">
                  <c:v>389.05</c:v>
                </c:pt>
                <c:pt idx="182">
                  <c:v>389.27</c:v>
                </c:pt>
                <c:pt idx="183">
                  <c:v>389.48</c:v>
                </c:pt>
                <c:pt idx="184">
                  <c:v>389.69</c:v>
                </c:pt>
                <c:pt idx="185">
                  <c:v>389.91</c:v>
                </c:pt>
                <c:pt idx="186">
                  <c:v>390.12</c:v>
                </c:pt>
                <c:pt idx="187">
                  <c:v>390.34</c:v>
                </c:pt>
                <c:pt idx="188">
                  <c:v>390.55</c:v>
                </c:pt>
                <c:pt idx="189">
                  <c:v>390.76</c:v>
                </c:pt>
                <c:pt idx="190">
                  <c:v>390.98</c:v>
                </c:pt>
                <c:pt idx="191">
                  <c:v>391.19</c:v>
                </c:pt>
                <c:pt idx="192">
                  <c:v>391.41</c:v>
                </c:pt>
                <c:pt idx="193">
                  <c:v>391.62</c:v>
                </c:pt>
                <c:pt idx="194">
                  <c:v>391.83</c:v>
                </c:pt>
                <c:pt idx="195">
                  <c:v>392.05</c:v>
                </c:pt>
                <c:pt idx="196">
                  <c:v>392.26</c:v>
                </c:pt>
                <c:pt idx="197">
                  <c:v>392.48</c:v>
                </c:pt>
                <c:pt idx="198">
                  <c:v>392.69</c:v>
                </c:pt>
                <c:pt idx="199">
                  <c:v>392.9</c:v>
                </c:pt>
                <c:pt idx="200">
                  <c:v>393.12</c:v>
                </c:pt>
                <c:pt idx="201">
                  <c:v>393.33</c:v>
                </c:pt>
                <c:pt idx="202">
                  <c:v>393.55</c:v>
                </c:pt>
                <c:pt idx="203">
                  <c:v>393.76</c:v>
                </c:pt>
                <c:pt idx="204">
                  <c:v>393.97</c:v>
                </c:pt>
                <c:pt idx="205">
                  <c:v>394.19</c:v>
                </c:pt>
                <c:pt idx="206">
                  <c:v>394.4</c:v>
                </c:pt>
                <c:pt idx="207">
                  <c:v>394.62</c:v>
                </c:pt>
                <c:pt idx="208">
                  <c:v>394.83</c:v>
                </c:pt>
                <c:pt idx="209">
                  <c:v>395.04</c:v>
                </c:pt>
                <c:pt idx="210">
                  <c:v>395.26</c:v>
                </c:pt>
                <c:pt idx="211">
                  <c:v>395.47</c:v>
                </c:pt>
                <c:pt idx="212">
                  <c:v>395.69</c:v>
                </c:pt>
                <c:pt idx="213">
                  <c:v>395.9</c:v>
                </c:pt>
                <c:pt idx="214">
                  <c:v>396.11</c:v>
                </c:pt>
                <c:pt idx="215">
                  <c:v>396.33</c:v>
                </c:pt>
                <c:pt idx="216">
                  <c:v>396.54</c:v>
                </c:pt>
                <c:pt idx="217">
                  <c:v>396.75</c:v>
                </c:pt>
                <c:pt idx="218">
                  <c:v>396.97</c:v>
                </c:pt>
                <c:pt idx="219">
                  <c:v>397.18</c:v>
                </c:pt>
                <c:pt idx="220">
                  <c:v>397.4</c:v>
                </c:pt>
                <c:pt idx="221">
                  <c:v>397.61</c:v>
                </c:pt>
                <c:pt idx="222">
                  <c:v>397.82</c:v>
                </c:pt>
                <c:pt idx="223">
                  <c:v>398.04</c:v>
                </c:pt>
                <c:pt idx="224">
                  <c:v>398.25</c:v>
                </c:pt>
                <c:pt idx="225">
                  <c:v>398.46</c:v>
                </c:pt>
                <c:pt idx="226">
                  <c:v>398.68</c:v>
                </c:pt>
                <c:pt idx="227">
                  <c:v>398.89</c:v>
                </c:pt>
                <c:pt idx="228">
                  <c:v>399.1</c:v>
                </c:pt>
                <c:pt idx="229">
                  <c:v>399.32</c:v>
                </c:pt>
                <c:pt idx="230">
                  <c:v>399.53</c:v>
                </c:pt>
                <c:pt idx="231">
                  <c:v>399.75</c:v>
                </c:pt>
                <c:pt idx="232">
                  <c:v>399.96</c:v>
                </c:pt>
                <c:pt idx="233">
                  <c:v>400.17</c:v>
                </c:pt>
                <c:pt idx="234">
                  <c:v>400.39</c:v>
                </c:pt>
                <c:pt idx="235">
                  <c:v>400.6</c:v>
                </c:pt>
                <c:pt idx="236">
                  <c:v>400.81</c:v>
                </c:pt>
                <c:pt idx="237">
                  <c:v>401.03</c:v>
                </c:pt>
                <c:pt idx="238">
                  <c:v>401.24</c:v>
                </c:pt>
                <c:pt idx="239">
                  <c:v>401.45</c:v>
                </c:pt>
                <c:pt idx="240">
                  <c:v>401.67</c:v>
                </c:pt>
                <c:pt idx="241">
                  <c:v>401.88</c:v>
                </c:pt>
                <c:pt idx="242">
                  <c:v>402.09</c:v>
                </c:pt>
                <c:pt idx="243">
                  <c:v>402.31</c:v>
                </c:pt>
                <c:pt idx="244">
                  <c:v>402.52</c:v>
                </c:pt>
                <c:pt idx="245">
                  <c:v>402.73</c:v>
                </c:pt>
                <c:pt idx="246">
                  <c:v>402.95</c:v>
                </c:pt>
                <c:pt idx="247">
                  <c:v>403.16</c:v>
                </c:pt>
                <c:pt idx="248">
                  <c:v>403.37</c:v>
                </c:pt>
                <c:pt idx="249">
                  <c:v>403.59</c:v>
                </c:pt>
                <c:pt idx="250">
                  <c:v>403.8</c:v>
                </c:pt>
                <c:pt idx="251">
                  <c:v>404.01</c:v>
                </c:pt>
                <c:pt idx="252">
                  <c:v>404.23</c:v>
                </c:pt>
                <c:pt idx="253">
                  <c:v>404.44</c:v>
                </c:pt>
                <c:pt idx="254">
                  <c:v>404.65</c:v>
                </c:pt>
                <c:pt idx="255">
                  <c:v>404.87</c:v>
                </c:pt>
                <c:pt idx="256">
                  <c:v>405.08</c:v>
                </c:pt>
                <c:pt idx="257">
                  <c:v>405.29</c:v>
                </c:pt>
                <c:pt idx="258">
                  <c:v>405.51</c:v>
                </c:pt>
                <c:pt idx="259">
                  <c:v>405.72</c:v>
                </c:pt>
                <c:pt idx="260">
                  <c:v>405.93</c:v>
                </c:pt>
                <c:pt idx="261">
                  <c:v>406.15</c:v>
                </c:pt>
                <c:pt idx="262">
                  <c:v>406.36</c:v>
                </c:pt>
                <c:pt idx="263">
                  <c:v>406.57</c:v>
                </c:pt>
                <c:pt idx="264">
                  <c:v>406.79</c:v>
                </c:pt>
                <c:pt idx="265">
                  <c:v>407</c:v>
                </c:pt>
                <c:pt idx="266">
                  <c:v>407.21</c:v>
                </c:pt>
                <c:pt idx="267">
                  <c:v>407.42</c:v>
                </c:pt>
                <c:pt idx="268">
                  <c:v>407.64</c:v>
                </c:pt>
                <c:pt idx="269">
                  <c:v>407.85</c:v>
                </c:pt>
                <c:pt idx="270">
                  <c:v>408.06</c:v>
                </c:pt>
                <c:pt idx="271">
                  <c:v>408.28</c:v>
                </c:pt>
                <c:pt idx="272">
                  <c:v>408.49</c:v>
                </c:pt>
                <c:pt idx="273">
                  <c:v>408.7</c:v>
                </c:pt>
                <c:pt idx="274">
                  <c:v>408.92</c:v>
                </c:pt>
                <c:pt idx="275">
                  <c:v>409.13</c:v>
                </c:pt>
                <c:pt idx="276">
                  <c:v>409.34</c:v>
                </c:pt>
                <c:pt idx="277">
                  <c:v>409.55</c:v>
                </c:pt>
                <c:pt idx="278">
                  <c:v>409.77</c:v>
                </c:pt>
                <c:pt idx="279">
                  <c:v>409.98</c:v>
                </c:pt>
                <c:pt idx="280">
                  <c:v>410.19</c:v>
                </c:pt>
                <c:pt idx="281">
                  <c:v>410.41</c:v>
                </c:pt>
                <c:pt idx="282">
                  <c:v>410.62</c:v>
                </c:pt>
                <c:pt idx="283">
                  <c:v>410.83</c:v>
                </c:pt>
                <c:pt idx="284">
                  <c:v>411.04</c:v>
                </c:pt>
                <c:pt idx="285">
                  <c:v>411.26</c:v>
                </c:pt>
                <c:pt idx="286">
                  <c:v>411.47</c:v>
                </c:pt>
                <c:pt idx="287">
                  <c:v>411.68</c:v>
                </c:pt>
                <c:pt idx="288">
                  <c:v>411.9</c:v>
                </c:pt>
                <c:pt idx="289">
                  <c:v>412.11</c:v>
                </c:pt>
                <c:pt idx="290">
                  <c:v>412.32</c:v>
                </c:pt>
                <c:pt idx="291">
                  <c:v>412.53</c:v>
                </c:pt>
                <c:pt idx="292">
                  <c:v>412.75</c:v>
                </c:pt>
                <c:pt idx="293">
                  <c:v>412.96</c:v>
                </c:pt>
                <c:pt idx="294">
                  <c:v>413.17</c:v>
                </c:pt>
                <c:pt idx="295">
                  <c:v>413.39</c:v>
                </c:pt>
                <c:pt idx="296">
                  <c:v>413.6</c:v>
                </c:pt>
                <c:pt idx="297">
                  <c:v>413.81</c:v>
                </c:pt>
                <c:pt idx="298">
                  <c:v>414.02</c:v>
                </c:pt>
                <c:pt idx="299">
                  <c:v>414.24</c:v>
                </c:pt>
                <c:pt idx="300">
                  <c:v>414.45</c:v>
                </c:pt>
                <c:pt idx="301">
                  <c:v>414.66</c:v>
                </c:pt>
                <c:pt idx="302">
                  <c:v>414.87</c:v>
                </c:pt>
                <c:pt idx="303">
                  <c:v>415.09</c:v>
                </c:pt>
                <c:pt idx="304">
                  <c:v>415.3</c:v>
                </c:pt>
                <c:pt idx="305">
                  <c:v>415.51</c:v>
                </c:pt>
                <c:pt idx="306">
                  <c:v>415.72</c:v>
                </c:pt>
                <c:pt idx="307">
                  <c:v>415.94</c:v>
                </c:pt>
                <c:pt idx="308">
                  <c:v>416.15</c:v>
                </c:pt>
                <c:pt idx="309">
                  <c:v>416.36</c:v>
                </c:pt>
                <c:pt idx="310">
                  <c:v>416.57</c:v>
                </c:pt>
                <c:pt idx="311">
                  <c:v>416.79</c:v>
                </c:pt>
                <c:pt idx="312">
                  <c:v>417</c:v>
                </c:pt>
                <c:pt idx="313">
                  <c:v>417.21</c:v>
                </c:pt>
                <c:pt idx="314">
                  <c:v>417.42</c:v>
                </c:pt>
                <c:pt idx="315">
                  <c:v>417.64</c:v>
                </c:pt>
                <c:pt idx="316">
                  <c:v>417.85</c:v>
                </c:pt>
                <c:pt idx="317">
                  <c:v>418.06</c:v>
                </c:pt>
                <c:pt idx="318">
                  <c:v>418.27</c:v>
                </c:pt>
                <c:pt idx="319">
                  <c:v>418.49</c:v>
                </c:pt>
                <c:pt idx="320">
                  <c:v>418.7</c:v>
                </c:pt>
                <c:pt idx="321">
                  <c:v>418.91</c:v>
                </c:pt>
                <c:pt idx="322">
                  <c:v>419.12</c:v>
                </c:pt>
                <c:pt idx="323">
                  <c:v>419.34</c:v>
                </c:pt>
                <c:pt idx="324">
                  <c:v>419.55</c:v>
                </c:pt>
                <c:pt idx="325">
                  <c:v>419.76</c:v>
                </c:pt>
                <c:pt idx="326">
                  <c:v>419.97</c:v>
                </c:pt>
                <c:pt idx="327">
                  <c:v>420.18</c:v>
                </c:pt>
                <c:pt idx="328">
                  <c:v>420.4</c:v>
                </c:pt>
                <c:pt idx="329">
                  <c:v>420.61</c:v>
                </c:pt>
                <c:pt idx="330">
                  <c:v>420.82</c:v>
                </c:pt>
                <c:pt idx="331">
                  <c:v>421.03</c:v>
                </c:pt>
                <c:pt idx="332">
                  <c:v>421.25</c:v>
                </c:pt>
                <c:pt idx="333">
                  <c:v>421.46</c:v>
                </c:pt>
                <c:pt idx="334">
                  <c:v>421.67</c:v>
                </c:pt>
                <c:pt idx="335">
                  <c:v>421.88</c:v>
                </c:pt>
                <c:pt idx="336">
                  <c:v>422.09</c:v>
                </c:pt>
                <c:pt idx="337">
                  <c:v>422.31</c:v>
                </c:pt>
                <c:pt idx="338">
                  <c:v>422.52</c:v>
                </c:pt>
                <c:pt idx="339">
                  <c:v>422.73</c:v>
                </c:pt>
                <c:pt idx="340">
                  <c:v>422.94</c:v>
                </c:pt>
                <c:pt idx="341">
                  <c:v>423.15</c:v>
                </c:pt>
                <c:pt idx="342">
                  <c:v>423.37</c:v>
                </c:pt>
                <c:pt idx="343">
                  <c:v>423.58</c:v>
                </c:pt>
                <c:pt idx="344">
                  <c:v>423.79</c:v>
                </c:pt>
                <c:pt idx="345">
                  <c:v>424</c:v>
                </c:pt>
                <c:pt idx="346">
                  <c:v>424.21</c:v>
                </c:pt>
                <c:pt idx="347">
                  <c:v>424.43</c:v>
                </c:pt>
                <c:pt idx="348">
                  <c:v>424.64</c:v>
                </c:pt>
                <c:pt idx="349">
                  <c:v>424.85</c:v>
                </c:pt>
                <c:pt idx="350">
                  <c:v>425.06</c:v>
                </c:pt>
                <c:pt idx="351">
                  <c:v>425.27</c:v>
                </c:pt>
                <c:pt idx="352">
                  <c:v>425.49</c:v>
                </c:pt>
                <c:pt idx="353">
                  <c:v>425.7</c:v>
                </c:pt>
                <c:pt idx="354">
                  <c:v>425.91</c:v>
                </c:pt>
                <c:pt idx="355">
                  <c:v>426.12</c:v>
                </c:pt>
                <c:pt idx="356">
                  <c:v>426.33</c:v>
                </c:pt>
                <c:pt idx="357">
                  <c:v>426.55</c:v>
                </c:pt>
                <c:pt idx="358">
                  <c:v>426.76</c:v>
                </c:pt>
                <c:pt idx="359">
                  <c:v>426.97</c:v>
                </c:pt>
                <c:pt idx="360">
                  <c:v>427.18</c:v>
                </c:pt>
                <c:pt idx="361">
                  <c:v>427.39</c:v>
                </c:pt>
                <c:pt idx="362">
                  <c:v>427.61</c:v>
                </c:pt>
                <c:pt idx="363">
                  <c:v>427.82</c:v>
                </c:pt>
                <c:pt idx="364">
                  <c:v>428.03</c:v>
                </c:pt>
                <c:pt idx="365">
                  <c:v>428.24</c:v>
                </c:pt>
                <c:pt idx="366">
                  <c:v>428.45</c:v>
                </c:pt>
                <c:pt idx="367">
                  <c:v>428.66</c:v>
                </c:pt>
                <c:pt idx="368">
                  <c:v>428.88</c:v>
                </c:pt>
                <c:pt idx="369">
                  <c:v>429.09</c:v>
                </c:pt>
                <c:pt idx="370">
                  <c:v>429.3</c:v>
                </c:pt>
                <c:pt idx="371">
                  <c:v>429.51</c:v>
                </c:pt>
                <c:pt idx="372">
                  <c:v>429.72</c:v>
                </c:pt>
                <c:pt idx="373">
                  <c:v>429.93</c:v>
                </c:pt>
                <c:pt idx="374">
                  <c:v>430.15</c:v>
                </c:pt>
                <c:pt idx="375">
                  <c:v>430.36</c:v>
                </c:pt>
                <c:pt idx="376">
                  <c:v>430.57</c:v>
                </c:pt>
                <c:pt idx="377">
                  <c:v>430.78</c:v>
                </c:pt>
                <c:pt idx="378">
                  <c:v>430.99</c:v>
                </c:pt>
                <c:pt idx="379">
                  <c:v>431.2</c:v>
                </c:pt>
                <c:pt idx="380">
                  <c:v>431.42</c:v>
                </c:pt>
                <c:pt idx="381">
                  <c:v>431.63</c:v>
                </c:pt>
                <c:pt idx="382">
                  <c:v>431.84</c:v>
                </c:pt>
                <c:pt idx="383">
                  <c:v>432.05</c:v>
                </c:pt>
                <c:pt idx="384">
                  <c:v>432.26</c:v>
                </c:pt>
                <c:pt idx="385">
                  <c:v>432.47</c:v>
                </c:pt>
                <c:pt idx="386">
                  <c:v>432.68</c:v>
                </c:pt>
                <c:pt idx="387">
                  <c:v>432.9</c:v>
                </c:pt>
                <c:pt idx="388">
                  <c:v>433.11</c:v>
                </c:pt>
                <c:pt idx="389">
                  <c:v>433.32</c:v>
                </c:pt>
                <c:pt idx="390">
                  <c:v>433.53</c:v>
                </c:pt>
                <c:pt idx="391">
                  <c:v>433.74</c:v>
                </c:pt>
                <c:pt idx="392">
                  <c:v>433.95</c:v>
                </c:pt>
                <c:pt idx="393">
                  <c:v>434.16</c:v>
                </c:pt>
                <c:pt idx="394">
                  <c:v>434.38</c:v>
                </c:pt>
                <c:pt idx="395">
                  <c:v>434.59</c:v>
                </c:pt>
                <c:pt idx="396">
                  <c:v>434.8</c:v>
                </c:pt>
                <c:pt idx="397">
                  <c:v>435.01</c:v>
                </c:pt>
                <c:pt idx="398">
                  <c:v>435.22</c:v>
                </c:pt>
                <c:pt idx="399">
                  <c:v>435.43</c:v>
                </c:pt>
                <c:pt idx="400">
                  <c:v>435.64</c:v>
                </c:pt>
                <c:pt idx="401">
                  <c:v>435.85</c:v>
                </c:pt>
                <c:pt idx="402">
                  <c:v>436.07</c:v>
                </c:pt>
                <c:pt idx="403">
                  <c:v>436.28</c:v>
                </c:pt>
                <c:pt idx="404">
                  <c:v>436.49</c:v>
                </c:pt>
                <c:pt idx="405">
                  <c:v>436.7</c:v>
                </c:pt>
                <c:pt idx="406">
                  <c:v>436.91</c:v>
                </c:pt>
                <c:pt idx="407">
                  <c:v>437.12</c:v>
                </c:pt>
                <c:pt idx="408">
                  <c:v>437.33</c:v>
                </c:pt>
                <c:pt idx="409">
                  <c:v>437.54</c:v>
                </c:pt>
                <c:pt idx="410">
                  <c:v>437.76</c:v>
                </c:pt>
                <c:pt idx="411">
                  <c:v>437.97</c:v>
                </c:pt>
                <c:pt idx="412">
                  <c:v>438.18</c:v>
                </c:pt>
                <c:pt idx="413">
                  <c:v>438.39</c:v>
                </c:pt>
                <c:pt idx="414">
                  <c:v>438.6</c:v>
                </c:pt>
                <c:pt idx="415">
                  <c:v>438.81</c:v>
                </c:pt>
                <c:pt idx="416">
                  <c:v>439.02</c:v>
                </c:pt>
                <c:pt idx="417">
                  <c:v>439.23</c:v>
                </c:pt>
                <c:pt idx="418">
                  <c:v>439.44</c:v>
                </c:pt>
                <c:pt idx="419">
                  <c:v>439.66</c:v>
                </c:pt>
                <c:pt idx="420">
                  <c:v>439.87</c:v>
                </c:pt>
                <c:pt idx="421">
                  <c:v>440.08</c:v>
                </c:pt>
                <c:pt idx="422">
                  <c:v>440.29</c:v>
                </c:pt>
                <c:pt idx="423">
                  <c:v>440.5</c:v>
                </c:pt>
                <c:pt idx="424">
                  <c:v>440.71</c:v>
                </c:pt>
                <c:pt idx="425">
                  <c:v>440.92</c:v>
                </c:pt>
                <c:pt idx="426">
                  <c:v>441.13</c:v>
                </c:pt>
                <c:pt idx="427">
                  <c:v>441.34</c:v>
                </c:pt>
                <c:pt idx="428">
                  <c:v>441.55</c:v>
                </c:pt>
                <c:pt idx="429">
                  <c:v>441.76</c:v>
                </c:pt>
                <c:pt idx="430">
                  <c:v>441.98</c:v>
                </c:pt>
                <c:pt idx="431">
                  <c:v>442.19</c:v>
                </c:pt>
                <c:pt idx="432">
                  <c:v>442.4</c:v>
                </c:pt>
                <c:pt idx="433">
                  <c:v>442.61</c:v>
                </c:pt>
                <c:pt idx="434">
                  <c:v>442.82</c:v>
                </c:pt>
                <c:pt idx="435">
                  <c:v>443.03</c:v>
                </c:pt>
                <c:pt idx="436">
                  <c:v>443.24</c:v>
                </c:pt>
                <c:pt idx="437">
                  <c:v>443.45</c:v>
                </c:pt>
                <c:pt idx="438">
                  <c:v>443.66</c:v>
                </c:pt>
                <c:pt idx="439">
                  <c:v>443.87</c:v>
                </c:pt>
                <c:pt idx="440">
                  <c:v>444.08</c:v>
                </c:pt>
                <c:pt idx="441">
                  <c:v>444.29</c:v>
                </c:pt>
                <c:pt idx="442">
                  <c:v>444.51</c:v>
                </c:pt>
                <c:pt idx="443">
                  <c:v>444.72</c:v>
                </c:pt>
                <c:pt idx="444">
                  <c:v>444.93</c:v>
                </c:pt>
                <c:pt idx="445">
                  <c:v>445.14</c:v>
                </c:pt>
                <c:pt idx="446">
                  <c:v>445.35</c:v>
                </c:pt>
                <c:pt idx="447">
                  <c:v>445.56</c:v>
                </c:pt>
                <c:pt idx="448">
                  <c:v>445.77</c:v>
                </c:pt>
                <c:pt idx="449">
                  <c:v>445.98</c:v>
                </c:pt>
                <c:pt idx="450">
                  <c:v>446.19</c:v>
                </c:pt>
                <c:pt idx="451">
                  <c:v>446.4</c:v>
                </c:pt>
                <c:pt idx="452">
                  <c:v>446.61</c:v>
                </c:pt>
                <c:pt idx="453">
                  <c:v>446.82</c:v>
                </c:pt>
                <c:pt idx="454">
                  <c:v>447.03</c:v>
                </c:pt>
                <c:pt idx="455">
                  <c:v>447.24</c:v>
                </c:pt>
                <c:pt idx="456">
                  <c:v>447.45</c:v>
                </c:pt>
                <c:pt idx="457">
                  <c:v>447.66</c:v>
                </c:pt>
                <c:pt idx="458">
                  <c:v>447.87</c:v>
                </c:pt>
                <c:pt idx="459">
                  <c:v>448.09</c:v>
                </c:pt>
                <c:pt idx="460">
                  <c:v>448.3</c:v>
                </c:pt>
                <c:pt idx="461">
                  <c:v>448.51</c:v>
                </c:pt>
                <c:pt idx="462">
                  <c:v>448.72</c:v>
                </c:pt>
                <c:pt idx="463">
                  <c:v>448.93</c:v>
                </c:pt>
                <c:pt idx="464">
                  <c:v>449.14</c:v>
                </c:pt>
                <c:pt idx="465">
                  <c:v>449.35</c:v>
                </c:pt>
                <c:pt idx="466">
                  <c:v>449.56</c:v>
                </c:pt>
                <c:pt idx="467">
                  <c:v>449.77</c:v>
                </c:pt>
                <c:pt idx="468">
                  <c:v>449.98</c:v>
                </c:pt>
                <c:pt idx="469">
                  <c:v>450.19</c:v>
                </c:pt>
                <c:pt idx="470">
                  <c:v>450.4</c:v>
                </c:pt>
                <c:pt idx="471">
                  <c:v>450.61</c:v>
                </c:pt>
                <c:pt idx="472">
                  <c:v>450.82</c:v>
                </c:pt>
                <c:pt idx="473">
                  <c:v>451.03</c:v>
                </c:pt>
                <c:pt idx="474">
                  <c:v>451.24</c:v>
                </c:pt>
                <c:pt idx="475">
                  <c:v>451.45</c:v>
                </c:pt>
                <c:pt idx="476">
                  <c:v>451.66</c:v>
                </c:pt>
                <c:pt idx="477">
                  <c:v>451.87</c:v>
                </c:pt>
                <c:pt idx="478">
                  <c:v>452.08</c:v>
                </c:pt>
                <c:pt idx="479">
                  <c:v>452.29</c:v>
                </c:pt>
                <c:pt idx="480">
                  <c:v>452.5</c:v>
                </c:pt>
                <c:pt idx="481">
                  <c:v>452.71</c:v>
                </c:pt>
                <c:pt idx="482">
                  <c:v>452.92</c:v>
                </c:pt>
                <c:pt idx="483">
                  <c:v>453.13</c:v>
                </c:pt>
                <c:pt idx="484">
                  <c:v>453.34</c:v>
                </c:pt>
                <c:pt idx="485">
                  <c:v>453.55</c:v>
                </c:pt>
                <c:pt idx="486">
                  <c:v>453.76</c:v>
                </c:pt>
                <c:pt idx="487">
                  <c:v>453.97</c:v>
                </c:pt>
                <c:pt idx="488">
                  <c:v>454.18</c:v>
                </c:pt>
                <c:pt idx="489">
                  <c:v>454.39</c:v>
                </c:pt>
                <c:pt idx="490">
                  <c:v>454.6</c:v>
                </c:pt>
                <c:pt idx="491">
                  <c:v>454.81</c:v>
                </c:pt>
                <c:pt idx="492">
                  <c:v>455.02</c:v>
                </c:pt>
                <c:pt idx="493">
                  <c:v>455.23</c:v>
                </c:pt>
                <c:pt idx="494">
                  <c:v>455.44</c:v>
                </c:pt>
                <c:pt idx="495">
                  <c:v>455.65</c:v>
                </c:pt>
                <c:pt idx="496">
                  <c:v>455.86</c:v>
                </c:pt>
                <c:pt idx="497">
                  <c:v>456.07</c:v>
                </c:pt>
                <c:pt idx="498">
                  <c:v>456.28</c:v>
                </c:pt>
                <c:pt idx="499">
                  <c:v>456.49</c:v>
                </c:pt>
                <c:pt idx="500">
                  <c:v>456.7</c:v>
                </c:pt>
                <c:pt idx="501">
                  <c:v>456.91</c:v>
                </c:pt>
                <c:pt idx="502">
                  <c:v>457.12</c:v>
                </c:pt>
                <c:pt idx="503">
                  <c:v>457.33</c:v>
                </c:pt>
                <c:pt idx="504">
                  <c:v>457.54</c:v>
                </c:pt>
                <c:pt idx="505">
                  <c:v>457.75</c:v>
                </c:pt>
                <c:pt idx="506">
                  <c:v>457.96</c:v>
                </c:pt>
                <c:pt idx="507">
                  <c:v>458.17</c:v>
                </c:pt>
                <c:pt idx="508">
                  <c:v>458.38</c:v>
                </c:pt>
                <c:pt idx="509">
                  <c:v>458.59</c:v>
                </c:pt>
                <c:pt idx="510">
                  <c:v>458.8</c:v>
                </c:pt>
                <c:pt idx="511">
                  <c:v>459.01</c:v>
                </c:pt>
                <c:pt idx="512">
                  <c:v>459.22</c:v>
                </c:pt>
                <c:pt idx="513">
                  <c:v>459.43</c:v>
                </c:pt>
                <c:pt idx="514">
                  <c:v>459.64</c:v>
                </c:pt>
                <c:pt idx="515">
                  <c:v>459.85</c:v>
                </c:pt>
                <c:pt idx="516">
                  <c:v>460.06</c:v>
                </c:pt>
                <c:pt idx="517">
                  <c:v>460.27</c:v>
                </c:pt>
                <c:pt idx="518">
                  <c:v>460.48</c:v>
                </c:pt>
                <c:pt idx="519">
                  <c:v>460.69</c:v>
                </c:pt>
                <c:pt idx="520">
                  <c:v>460.9</c:v>
                </c:pt>
                <c:pt idx="521">
                  <c:v>461.11</c:v>
                </c:pt>
                <c:pt idx="522">
                  <c:v>461.32</c:v>
                </c:pt>
                <c:pt idx="523">
                  <c:v>461.53</c:v>
                </c:pt>
                <c:pt idx="524">
                  <c:v>461.74</c:v>
                </c:pt>
                <c:pt idx="525">
                  <c:v>461.95</c:v>
                </c:pt>
                <c:pt idx="526">
                  <c:v>462.16</c:v>
                </c:pt>
                <c:pt idx="527">
                  <c:v>462.37</c:v>
                </c:pt>
                <c:pt idx="528">
                  <c:v>462.58</c:v>
                </c:pt>
                <c:pt idx="529">
                  <c:v>462.78</c:v>
                </c:pt>
                <c:pt idx="530">
                  <c:v>462.99</c:v>
                </c:pt>
                <c:pt idx="531">
                  <c:v>463.2</c:v>
                </c:pt>
                <c:pt idx="532">
                  <c:v>463.41</c:v>
                </c:pt>
                <c:pt idx="533">
                  <c:v>463.62</c:v>
                </c:pt>
                <c:pt idx="534">
                  <c:v>463.83</c:v>
                </c:pt>
                <c:pt idx="535">
                  <c:v>464.04</c:v>
                </c:pt>
                <c:pt idx="536">
                  <c:v>464.25</c:v>
                </c:pt>
                <c:pt idx="537">
                  <c:v>464.46</c:v>
                </c:pt>
                <c:pt idx="538">
                  <c:v>464.67</c:v>
                </c:pt>
                <c:pt idx="539">
                  <c:v>464.88</c:v>
                </c:pt>
                <c:pt idx="540">
                  <c:v>465.09</c:v>
                </c:pt>
                <c:pt idx="541">
                  <c:v>465.3</c:v>
                </c:pt>
                <c:pt idx="542">
                  <c:v>465.51</c:v>
                </c:pt>
                <c:pt idx="543">
                  <c:v>465.72</c:v>
                </c:pt>
                <c:pt idx="544">
                  <c:v>465.93</c:v>
                </c:pt>
                <c:pt idx="545">
                  <c:v>466.14</c:v>
                </c:pt>
                <c:pt idx="546">
                  <c:v>466.34</c:v>
                </c:pt>
                <c:pt idx="547">
                  <c:v>466.55</c:v>
                </c:pt>
                <c:pt idx="548">
                  <c:v>466.76</c:v>
                </c:pt>
                <c:pt idx="549">
                  <c:v>466.97</c:v>
                </c:pt>
                <c:pt idx="550">
                  <c:v>467.18</c:v>
                </c:pt>
                <c:pt idx="551">
                  <c:v>467.39</c:v>
                </c:pt>
                <c:pt idx="552">
                  <c:v>467.6</c:v>
                </c:pt>
                <c:pt idx="553">
                  <c:v>467.81</c:v>
                </c:pt>
                <c:pt idx="554">
                  <c:v>468.02</c:v>
                </c:pt>
                <c:pt idx="555">
                  <c:v>468.23</c:v>
                </c:pt>
                <c:pt idx="556">
                  <c:v>468.44</c:v>
                </c:pt>
                <c:pt idx="557">
                  <c:v>468.65</c:v>
                </c:pt>
                <c:pt idx="558">
                  <c:v>468.85</c:v>
                </c:pt>
                <c:pt idx="559">
                  <c:v>469.06</c:v>
                </c:pt>
                <c:pt idx="560">
                  <c:v>469.27</c:v>
                </c:pt>
                <c:pt idx="561">
                  <c:v>469.48</c:v>
                </c:pt>
                <c:pt idx="562">
                  <c:v>469.69</c:v>
                </c:pt>
                <c:pt idx="563">
                  <c:v>469.9</c:v>
                </c:pt>
                <c:pt idx="564">
                  <c:v>470.11</c:v>
                </c:pt>
                <c:pt idx="565">
                  <c:v>470.32</c:v>
                </c:pt>
                <c:pt idx="566">
                  <c:v>470.53</c:v>
                </c:pt>
                <c:pt idx="567">
                  <c:v>470.74</c:v>
                </c:pt>
                <c:pt idx="568">
                  <c:v>470.95</c:v>
                </c:pt>
                <c:pt idx="569">
                  <c:v>471.15</c:v>
                </c:pt>
                <c:pt idx="570">
                  <c:v>471.36</c:v>
                </c:pt>
                <c:pt idx="571">
                  <c:v>471.57</c:v>
                </c:pt>
                <c:pt idx="572">
                  <c:v>471.78</c:v>
                </c:pt>
                <c:pt idx="573">
                  <c:v>471.99</c:v>
                </c:pt>
                <c:pt idx="574">
                  <c:v>472.2</c:v>
                </c:pt>
                <c:pt idx="575">
                  <c:v>472.41</c:v>
                </c:pt>
                <c:pt idx="576">
                  <c:v>472.62</c:v>
                </c:pt>
                <c:pt idx="577">
                  <c:v>472.83</c:v>
                </c:pt>
                <c:pt idx="578">
                  <c:v>473.03</c:v>
                </c:pt>
                <c:pt idx="579">
                  <c:v>473.24</c:v>
                </c:pt>
                <c:pt idx="580">
                  <c:v>473.45</c:v>
                </c:pt>
                <c:pt idx="581">
                  <c:v>473.66</c:v>
                </c:pt>
                <c:pt idx="582">
                  <c:v>473.87</c:v>
                </c:pt>
                <c:pt idx="583">
                  <c:v>474.08</c:v>
                </c:pt>
                <c:pt idx="584">
                  <c:v>474.29</c:v>
                </c:pt>
                <c:pt idx="585">
                  <c:v>474.5</c:v>
                </c:pt>
                <c:pt idx="586">
                  <c:v>474.7</c:v>
                </c:pt>
                <c:pt idx="587">
                  <c:v>474.91</c:v>
                </c:pt>
                <c:pt idx="588">
                  <c:v>475.12</c:v>
                </c:pt>
                <c:pt idx="589">
                  <c:v>475.33</c:v>
                </c:pt>
                <c:pt idx="590">
                  <c:v>475.54</c:v>
                </c:pt>
                <c:pt idx="591">
                  <c:v>475.75</c:v>
                </c:pt>
                <c:pt idx="592">
                  <c:v>475.96</c:v>
                </c:pt>
                <c:pt idx="593">
                  <c:v>476.16</c:v>
                </c:pt>
                <c:pt idx="594">
                  <c:v>476.37</c:v>
                </c:pt>
                <c:pt idx="595">
                  <c:v>476.58</c:v>
                </c:pt>
                <c:pt idx="596">
                  <c:v>476.79</c:v>
                </c:pt>
                <c:pt idx="597">
                  <c:v>477</c:v>
                </c:pt>
                <c:pt idx="598">
                  <c:v>477.21</c:v>
                </c:pt>
                <c:pt idx="599">
                  <c:v>477.42</c:v>
                </c:pt>
                <c:pt idx="600">
                  <c:v>477.62</c:v>
                </c:pt>
                <c:pt idx="601">
                  <c:v>477.83</c:v>
                </c:pt>
                <c:pt idx="602">
                  <c:v>478.04</c:v>
                </c:pt>
                <c:pt idx="603">
                  <c:v>478.25</c:v>
                </c:pt>
                <c:pt idx="604">
                  <c:v>478.46</c:v>
                </c:pt>
                <c:pt idx="605">
                  <c:v>478.67</c:v>
                </c:pt>
                <c:pt idx="606">
                  <c:v>478.88</c:v>
                </c:pt>
                <c:pt idx="607">
                  <c:v>479.08</c:v>
                </c:pt>
                <c:pt idx="608">
                  <c:v>479.29</c:v>
                </c:pt>
                <c:pt idx="609">
                  <c:v>479.5</c:v>
                </c:pt>
                <c:pt idx="610">
                  <c:v>479.71</c:v>
                </c:pt>
                <c:pt idx="611">
                  <c:v>479.92</c:v>
                </c:pt>
                <c:pt idx="612">
                  <c:v>480.13</c:v>
                </c:pt>
                <c:pt idx="613">
                  <c:v>480.33</c:v>
                </c:pt>
                <c:pt idx="614">
                  <c:v>480.54</c:v>
                </c:pt>
                <c:pt idx="615">
                  <c:v>480.75</c:v>
                </c:pt>
                <c:pt idx="616">
                  <c:v>480.96</c:v>
                </c:pt>
                <c:pt idx="617">
                  <c:v>481.17</c:v>
                </c:pt>
                <c:pt idx="618">
                  <c:v>481.38</c:v>
                </c:pt>
                <c:pt idx="619">
                  <c:v>481.58</c:v>
                </c:pt>
                <c:pt idx="620">
                  <c:v>481.79</c:v>
                </c:pt>
                <c:pt idx="621">
                  <c:v>482</c:v>
                </c:pt>
                <c:pt idx="622">
                  <c:v>482.21</c:v>
                </c:pt>
                <c:pt idx="623">
                  <c:v>482.42</c:v>
                </c:pt>
                <c:pt idx="624">
                  <c:v>482.63</c:v>
                </c:pt>
                <c:pt idx="625">
                  <c:v>482.83</c:v>
                </c:pt>
                <c:pt idx="626">
                  <c:v>483.04</c:v>
                </c:pt>
                <c:pt idx="627">
                  <c:v>483.25</c:v>
                </c:pt>
                <c:pt idx="628">
                  <c:v>483.46</c:v>
                </c:pt>
                <c:pt idx="629">
                  <c:v>483.67</c:v>
                </c:pt>
                <c:pt idx="630">
                  <c:v>483.87</c:v>
                </c:pt>
                <c:pt idx="631">
                  <c:v>484.08</c:v>
                </c:pt>
                <c:pt idx="632">
                  <c:v>484.29</c:v>
                </c:pt>
                <c:pt idx="633">
                  <c:v>484.5</c:v>
                </c:pt>
                <c:pt idx="634">
                  <c:v>484.71</c:v>
                </c:pt>
                <c:pt idx="635">
                  <c:v>484.91</c:v>
                </c:pt>
                <c:pt idx="636">
                  <c:v>485.12</c:v>
                </c:pt>
                <c:pt idx="637">
                  <c:v>485.33</c:v>
                </c:pt>
                <c:pt idx="638">
                  <c:v>485.54</c:v>
                </c:pt>
                <c:pt idx="639">
                  <c:v>485.75</c:v>
                </c:pt>
                <c:pt idx="640">
                  <c:v>485.95</c:v>
                </c:pt>
                <c:pt idx="641">
                  <c:v>486.16</c:v>
                </c:pt>
                <c:pt idx="642">
                  <c:v>486.37</c:v>
                </c:pt>
                <c:pt idx="643">
                  <c:v>486.58</c:v>
                </c:pt>
                <c:pt idx="644">
                  <c:v>486.79</c:v>
                </c:pt>
                <c:pt idx="645">
                  <c:v>486.99</c:v>
                </c:pt>
                <c:pt idx="646">
                  <c:v>487.2</c:v>
                </c:pt>
                <c:pt idx="647">
                  <c:v>487.41</c:v>
                </c:pt>
                <c:pt idx="648">
                  <c:v>487.62</c:v>
                </c:pt>
                <c:pt idx="649">
                  <c:v>487.83</c:v>
                </c:pt>
                <c:pt idx="650">
                  <c:v>488.03</c:v>
                </c:pt>
                <c:pt idx="651">
                  <c:v>488.24</c:v>
                </c:pt>
                <c:pt idx="652">
                  <c:v>488.45</c:v>
                </c:pt>
                <c:pt idx="653">
                  <c:v>488.66</c:v>
                </c:pt>
                <c:pt idx="654">
                  <c:v>488.87</c:v>
                </c:pt>
                <c:pt idx="655">
                  <c:v>489.07</c:v>
                </c:pt>
                <c:pt idx="656">
                  <c:v>489.28</c:v>
                </c:pt>
                <c:pt idx="657">
                  <c:v>489.49</c:v>
                </c:pt>
                <c:pt idx="658">
                  <c:v>489.7</c:v>
                </c:pt>
                <c:pt idx="659">
                  <c:v>489.9</c:v>
                </c:pt>
                <c:pt idx="660">
                  <c:v>490.11</c:v>
                </c:pt>
                <c:pt idx="661">
                  <c:v>490.32</c:v>
                </c:pt>
                <c:pt idx="662">
                  <c:v>490.53</c:v>
                </c:pt>
                <c:pt idx="663">
                  <c:v>490.73</c:v>
                </c:pt>
                <c:pt idx="664">
                  <c:v>490.94</c:v>
                </c:pt>
                <c:pt idx="665">
                  <c:v>491.15</c:v>
                </c:pt>
                <c:pt idx="666">
                  <c:v>491.36</c:v>
                </c:pt>
                <c:pt idx="667">
                  <c:v>491.56</c:v>
                </c:pt>
                <c:pt idx="668">
                  <c:v>491.77</c:v>
                </c:pt>
                <c:pt idx="669">
                  <c:v>491.98</c:v>
                </c:pt>
                <c:pt idx="670">
                  <c:v>492.19</c:v>
                </c:pt>
                <c:pt idx="671">
                  <c:v>492.4</c:v>
                </c:pt>
                <c:pt idx="672">
                  <c:v>492.6</c:v>
                </c:pt>
                <c:pt idx="673">
                  <c:v>492.81</c:v>
                </c:pt>
                <c:pt idx="674">
                  <c:v>493.02</c:v>
                </c:pt>
                <c:pt idx="675">
                  <c:v>493.23</c:v>
                </c:pt>
                <c:pt idx="676">
                  <c:v>493.43</c:v>
                </c:pt>
                <c:pt idx="677">
                  <c:v>493.64</c:v>
                </c:pt>
                <c:pt idx="678">
                  <c:v>493.85</c:v>
                </c:pt>
                <c:pt idx="679">
                  <c:v>494.05</c:v>
                </c:pt>
                <c:pt idx="680">
                  <c:v>494.26</c:v>
                </c:pt>
                <c:pt idx="681">
                  <c:v>494.47</c:v>
                </c:pt>
                <c:pt idx="682">
                  <c:v>494.68</c:v>
                </c:pt>
                <c:pt idx="683">
                  <c:v>494.88</c:v>
                </c:pt>
                <c:pt idx="684">
                  <c:v>495.09</c:v>
                </c:pt>
                <c:pt idx="685">
                  <c:v>495.3</c:v>
                </c:pt>
                <c:pt idx="686">
                  <c:v>495.51</c:v>
                </c:pt>
                <c:pt idx="687">
                  <c:v>495.71</c:v>
                </c:pt>
                <c:pt idx="688">
                  <c:v>495.92</c:v>
                </c:pt>
                <c:pt idx="689">
                  <c:v>496.13</c:v>
                </c:pt>
                <c:pt idx="690">
                  <c:v>496.34</c:v>
                </c:pt>
                <c:pt idx="691">
                  <c:v>496.54</c:v>
                </c:pt>
                <c:pt idx="692">
                  <c:v>496.75</c:v>
                </c:pt>
                <c:pt idx="693">
                  <c:v>496.96</c:v>
                </c:pt>
                <c:pt idx="694">
                  <c:v>497.16</c:v>
                </c:pt>
                <c:pt idx="695">
                  <c:v>497.37</c:v>
                </c:pt>
                <c:pt idx="696">
                  <c:v>497.58</c:v>
                </c:pt>
                <c:pt idx="697">
                  <c:v>497.79</c:v>
                </c:pt>
                <c:pt idx="698">
                  <c:v>497.99</c:v>
                </c:pt>
                <c:pt idx="699">
                  <c:v>498.2</c:v>
                </c:pt>
                <c:pt idx="700">
                  <c:v>498.41</c:v>
                </c:pt>
                <c:pt idx="701">
                  <c:v>498.61</c:v>
                </c:pt>
                <c:pt idx="702">
                  <c:v>498.82</c:v>
                </c:pt>
                <c:pt idx="703">
                  <c:v>499.03</c:v>
                </c:pt>
                <c:pt idx="704">
                  <c:v>499.24</c:v>
                </c:pt>
                <c:pt idx="705">
                  <c:v>499.44</c:v>
                </c:pt>
                <c:pt idx="706">
                  <c:v>499.65</c:v>
                </c:pt>
                <c:pt idx="707">
                  <c:v>499.86</c:v>
                </c:pt>
                <c:pt idx="708">
                  <c:v>500.06</c:v>
                </c:pt>
                <c:pt idx="709">
                  <c:v>500.27</c:v>
                </c:pt>
                <c:pt idx="710">
                  <c:v>500.48</c:v>
                </c:pt>
                <c:pt idx="711">
                  <c:v>500.69</c:v>
                </c:pt>
                <c:pt idx="712">
                  <c:v>500.89</c:v>
                </c:pt>
                <c:pt idx="713">
                  <c:v>501.1</c:v>
                </c:pt>
                <c:pt idx="714">
                  <c:v>501.31</c:v>
                </c:pt>
                <c:pt idx="715">
                  <c:v>501.51</c:v>
                </c:pt>
                <c:pt idx="716">
                  <c:v>501.72</c:v>
                </c:pt>
                <c:pt idx="717">
                  <c:v>501.93</c:v>
                </c:pt>
                <c:pt idx="718">
                  <c:v>502.13</c:v>
                </c:pt>
                <c:pt idx="719">
                  <c:v>502.34</c:v>
                </c:pt>
                <c:pt idx="720">
                  <c:v>502.55</c:v>
                </c:pt>
                <c:pt idx="721">
                  <c:v>502.75</c:v>
                </c:pt>
                <c:pt idx="722">
                  <c:v>502.96</c:v>
                </c:pt>
                <c:pt idx="723">
                  <c:v>503.17</c:v>
                </c:pt>
                <c:pt idx="724">
                  <c:v>503.37</c:v>
                </c:pt>
                <c:pt idx="725">
                  <c:v>503.58</c:v>
                </c:pt>
                <c:pt idx="726">
                  <c:v>503.79</c:v>
                </c:pt>
                <c:pt idx="727">
                  <c:v>504</c:v>
                </c:pt>
                <c:pt idx="728">
                  <c:v>504.2</c:v>
                </c:pt>
                <c:pt idx="729">
                  <c:v>504.41</c:v>
                </c:pt>
                <c:pt idx="730">
                  <c:v>504.62</c:v>
                </c:pt>
                <c:pt idx="731">
                  <c:v>504.82</c:v>
                </c:pt>
                <c:pt idx="732">
                  <c:v>505.03</c:v>
                </c:pt>
                <c:pt idx="733">
                  <c:v>505.24</c:v>
                </c:pt>
                <c:pt idx="734">
                  <c:v>505.44</c:v>
                </c:pt>
                <c:pt idx="735">
                  <c:v>505.65</c:v>
                </c:pt>
                <c:pt idx="736">
                  <c:v>505.86</c:v>
                </c:pt>
                <c:pt idx="737">
                  <c:v>506.06</c:v>
                </c:pt>
                <c:pt idx="738">
                  <c:v>506.27</c:v>
                </c:pt>
                <c:pt idx="739">
                  <c:v>506.47</c:v>
                </c:pt>
                <c:pt idx="740">
                  <c:v>506.68</c:v>
                </c:pt>
                <c:pt idx="741">
                  <c:v>506.89</c:v>
                </c:pt>
                <c:pt idx="742">
                  <c:v>507.09</c:v>
                </c:pt>
                <c:pt idx="743">
                  <c:v>507.3</c:v>
                </c:pt>
                <c:pt idx="744">
                  <c:v>507.51</c:v>
                </c:pt>
                <c:pt idx="745">
                  <c:v>507.71</c:v>
                </c:pt>
                <c:pt idx="746">
                  <c:v>507.92</c:v>
                </c:pt>
                <c:pt idx="747">
                  <c:v>508.13</c:v>
                </c:pt>
                <c:pt idx="748">
                  <c:v>508.33</c:v>
                </c:pt>
                <c:pt idx="749">
                  <c:v>508.54</c:v>
                </c:pt>
                <c:pt idx="750">
                  <c:v>508.75</c:v>
                </c:pt>
                <c:pt idx="751">
                  <c:v>508.95</c:v>
                </c:pt>
                <c:pt idx="752">
                  <c:v>509.16</c:v>
                </c:pt>
                <c:pt idx="753">
                  <c:v>509.37</c:v>
                </c:pt>
                <c:pt idx="754">
                  <c:v>509.57</c:v>
                </c:pt>
                <c:pt idx="755">
                  <c:v>509.78</c:v>
                </c:pt>
                <c:pt idx="756">
                  <c:v>509.98</c:v>
                </c:pt>
                <c:pt idx="757">
                  <c:v>510.19</c:v>
                </c:pt>
                <c:pt idx="758">
                  <c:v>510.4</c:v>
                </c:pt>
                <c:pt idx="759">
                  <c:v>510.6</c:v>
                </c:pt>
                <c:pt idx="760">
                  <c:v>510.81</c:v>
                </c:pt>
                <c:pt idx="761">
                  <c:v>511.02</c:v>
                </c:pt>
                <c:pt idx="762">
                  <c:v>511.22</c:v>
                </c:pt>
                <c:pt idx="763">
                  <c:v>511.43</c:v>
                </c:pt>
                <c:pt idx="764">
                  <c:v>511.63</c:v>
                </c:pt>
                <c:pt idx="765">
                  <c:v>511.84</c:v>
                </c:pt>
                <c:pt idx="766">
                  <c:v>512.04999999999995</c:v>
                </c:pt>
                <c:pt idx="767">
                  <c:v>512.25</c:v>
                </c:pt>
                <c:pt idx="768">
                  <c:v>512.46</c:v>
                </c:pt>
                <c:pt idx="769">
                  <c:v>512.66999999999996</c:v>
                </c:pt>
                <c:pt idx="770">
                  <c:v>512.87</c:v>
                </c:pt>
                <c:pt idx="771">
                  <c:v>513.08000000000004</c:v>
                </c:pt>
                <c:pt idx="772">
                  <c:v>513.28</c:v>
                </c:pt>
                <c:pt idx="773">
                  <c:v>513.49</c:v>
                </c:pt>
                <c:pt idx="774">
                  <c:v>513.70000000000005</c:v>
                </c:pt>
                <c:pt idx="775">
                  <c:v>513.9</c:v>
                </c:pt>
                <c:pt idx="776">
                  <c:v>514.11</c:v>
                </c:pt>
                <c:pt idx="777">
                  <c:v>514.30999999999995</c:v>
                </c:pt>
                <c:pt idx="778">
                  <c:v>514.52</c:v>
                </c:pt>
                <c:pt idx="779">
                  <c:v>514.73</c:v>
                </c:pt>
                <c:pt idx="780">
                  <c:v>514.92999999999995</c:v>
                </c:pt>
                <c:pt idx="781">
                  <c:v>515.14</c:v>
                </c:pt>
                <c:pt idx="782">
                  <c:v>515.34</c:v>
                </c:pt>
                <c:pt idx="783">
                  <c:v>515.54999999999995</c:v>
                </c:pt>
                <c:pt idx="784">
                  <c:v>515.76</c:v>
                </c:pt>
                <c:pt idx="785">
                  <c:v>515.96</c:v>
                </c:pt>
                <c:pt idx="786">
                  <c:v>516.16999999999996</c:v>
                </c:pt>
                <c:pt idx="787">
                  <c:v>516.37</c:v>
                </c:pt>
                <c:pt idx="788">
                  <c:v>516.58000000000004</c:v>
                </c:pt>
                <c:pt idx="789">
                  <c:v>516.79</c:v>
                </c:pt>
                <c:pt idx="790">
                  <c:v>516.99</c:v>
                </c:pt>
                <c:pt idx="791">
                  <c:v>517.20000000000005</c:v>
                </c:pt>
                <c:pt idx="792">
                  <c:v>517.4</c:v>
                </c:pt>
                <c:pt idx="793">
                  <c:v>517.61</c:v>
                </c:pt>
                <c:pt idx="794">
                  <c:v>517.82000000000005</c:v>
                </c:pt>
                <c:pt idx="795">
                  <c:v>518.02</c:v>
                </c:pt>
                <c:pt idx="796">
                  <c:v>518.23</c:v>
                </c:pt>
                <c:pt idx="797">
                  <c:v>518.42999999999995</c:v>
                </c:pt>
                <c:pt idx="798">
                  <c:v>518.64</c:v>
                </c:pt>
                <c:pt idx="799">
                  <c:v>518.84</c:v>
                </c:pt>
                <c:pt idx="800">
                  <c:v>519.04999999999995</c:v>
                </c:pt>
                <c:pt idx="801">
                  <c:v>519.26</c:v>
                </c:pt>
                <c:pt idx="802">
                  <c:v>519.46</c:v>
                </c:pt>
                <c:pt idx="803">
                  <c:v>519.66999999999996</c:v>
                </c:pt>
                <c:pt idx="804">
                  <c:v>519.87</c:v>
                </c:pt>
                <c:pt idx="805">
                  <c:v>520.08000000000004</c:v>
                </c:pt>
                <c:pt idx="806">
                  <c:v>520.28</c:v>
                </c:pt>
                <c:pt idx="807">
                  <c:v>520.49</c:v>
                </c:pt>
                <c:pt idx="808">
                  <c:v>520.69000000000005</c:v>
                </c:pt>
                <c:pt idx="809">
                  <c:v>520.9</c:v>
                </c:pt>
                <c:pt idx="810">
                  <c:v>521.11</c:v>
                </c:pt>
                <c:pt idx="811">
                  <c:v>521.30999999999995</c:v>
                </c:pt>
                <c:pt idx="812">
                  <c:v>521.52</c:v>
                </c:pt>
                <c:pt idx="813">
                  <c:v>521.72</c:v>
                </c:pt>
                <c:pt idx="814">
                  <c:v>521.92999999999995</c:v>
                </c:pt>
                <c:pt idx="815">
                  <c:v>522.13</c:v>
                </c:pt>
                <c:pt idx="816">
                  <c:v>522.34</c:v>
                </c:pt>
                <c:pt idx="817">
                  <c:v>522.54</c:v>
                </c:pt>
                <c:pt idx="818">
                  <c:v>522.75</c:v>
                </c:pt>
                <c:pt idx="819">
                  <c:v>522.96</c:v>
                </c:pt>
                <c:pt idx="820">
                  <c:v>523.16</c:v>
                </c:pt>
                <c:pt idx="821">
                  <c:v>523.37</c:v>
                </c:pt>
                <c:pt idx="822">
                  <c:v>523.57000000000005</c:v>
                </c:pt>
                <c:pt idx="823">
                  <c:v>523.78</c:v>
                </c:pt>
                <c:pt idx="824">
                  <c:v>523.98</c:v>
                </c:pt>
                <c:pt idx="825">
                  <c:v>524.19000000000005</c:v>
                </c:pt>
                <c:pt idx="826">
                  <c:v>524.39</c:v>
                </c:pt>
                <c:pt idx="827">
                  <c:v>524.6</c:v>
                </c:pt>
                <c:pt idx="828">
                  <c:v>524.79999999999995</c:v>
                </c:pt>
                <c:pt idx="829">
                  <c:v>525.01</c:v>
                </c:pt>
                <c:pt idx="830">
                  <c:v>525.21</c:v>
                </c:pt>
                <c:pt idx="831">
                  <c:v>525.41999999999996</c:v>
                </c:pt>
                <c:pt idx="832">
                  <c:v>525.63</c:v>
                </c:pt>
                <c:pt idx="833">
                  <c:v>525.83000000000004</c:v>
                </c:pt>
                <c:pt idx="834">
                  <c:v>526.04</c:v>
                </c:pt>
                <c:pt idx="835">
                  <c:v>526.24</c:v>
                </c:pt>
                <c:pt idx="836">
                  <c:v>526.45000000000005</c:v>
                </c:pt>
                <c:pt idx="837">
                  <c:v>526.65</c:v>
                </c:pt>
                <c:pt idx="838">
                  <c:v>526.86</c:v>
                </c:pt>
                <c:pt idx="839">
                  <c:v>527.05999999999995</c:v>
                </c:pt>
                <c:pt idx="840">
                  <c:v>527.27</c:v>
                </c:pt>
                <c:pt idx="841">
                  <c:v>527.47</c:v>
                </c:pt>
                <c:pt idx="842">
                  <c:v>527.67999999999995</c:v>
                </c:pt>
                <c:pt idx="843">
                  <c:v>527.88</c:v>
                </c:pt>
                <c:pt idx="844">
                  <c:v>528.09</c:v>
                </c:pt>
                <c:pt idx="845">
                  <c:v>528.29</c:v>
                </c:pt>
                <c:pt idx="846">
                  <c:v>528.5</c:v>
                </c:pt>
                <c:pt idx="847">
                  <c:v>528.70000000000005</c:v>
                </c:pt>
                <c:pt idx="848">
                  <c:v>528.91</c:v>
                </c:pt>
                <c:pt idx="849">
                  <c:v>529.11</c:v>
                </c:pt>
                <c:pt idx="850">
                  <c:v>529.32000000000005</c:v>
                </c:pt>
                <c:pt idx="851">
                  <c:v>529.52</c:v>
                </c:pt>
                <c:pt idx="852">
                  <c:v>529.73</c:v>
                </c:pt>
                <c:pt idx="853">
                  <c:v>529.92999999999995</c:v>
                </c:pt>
                <c:pt idx="854">
                  <c:v>530.14</c:v>
                </c:pt>
                <c:pt idx="855">
                  <c:v>530.34</c:v>
                </c:pt>
                <c:pt idx="856">
                  <c:v>530.54999999999995</c:v>
                </c:pt>
                <c:pt idx="857">
                  <c:v>530.75</c:v>
                </c:pt>
                <c:pt idx="858">
                  <c:v>530.96</c:v>
                </c:pt>
                <c:pt idx="859">
                  <c:v>531.16</c:v>
                </c:pt>
                <c:pt idx="860">
                  <c:v>531.37</c:v>
                </c:pt>
                <c:pt idx="861">
                  <c:v>531.57000000000005</c:v>
                </c:pt>
                <c:pt idx="862">
                  <c:v>531.78</c:v>
                </c:pt>
                <c:pt idx="863">
                  <c:v>531.98</c:v>
                </c:pt>
                <c:pt idx="864">
                  <c:v>532.19000000000005</c:v>
                </c:pt>
                <c:pt idx="865">
                  <c:v>532.39</c:v>
                </c:pt>
                <c:pt idx="866">
                  <c:v>532.6</c:v>
                </c:pt>
                <c:pt idx="867">
                  <c:v>532.79999999999995</c:v>
                </c:pt>
                <c:pt idx="868">
                  <c:v>533</c:v>
                </c:pt>
                <c:pt idx="869">
                  <c:v>533.21</c:v>
                </c:pt>
                <c:pt idx="870">
                  <c:v>533.41</c:v>
                </c:pt>
                <c:pt idx="871">
                  <c:v>533.62</c:v>
                </c:pt>
                <c:pt idx="872">
                  <c:v>533.82000000000005</c:v>
                </c:pt>
                <c:pt idx="873">
                  <c:v>534.03</c:v>
                </c:pt>
                <c:pt idx="874">
                  <c:v>534.23</c:v>
                </c:pt>
                <c:pt idx="875">
                  <c:v>534.44000000000005</c:v>
                </c:pt>
                <c:pt idx="876">
                  <c:v>534.64</c:v>
                </c:pt>
                <c:pt idx="877">
                  <c:v>534.85</c:v>
                </c:pt>
                <c:pt idx="878">
                  <c:v>535.04999999999995</c:v>
                </c:pt>
                <c:pt idx="879">
                  <c:v>535.26</c:v>
                </c:pt>
                <c:pt idx="880">
                  <c:v>535.46</c:v>
                </c:pt>
                <c:pt idx="881">
                  <c:v>535.66999999999996</c:v>
                </c:pt>
                <c:pt idx="882">
                  <c:v>535.87</c:v>
                </c:pt>
                <c:pt idx="883">
                  <c:v>536.07000000000005</c:v>
                </c:pt>
                <c:pt idx="884">
                  <c:v>536.28</c:v>
                </c:pt>
                <c:pt idx="885">
                  <c:v>536.48</c:v>
                </c:pt>
                <c:pt idx="886">
                  <c:v>536.69000000000005</c:v>
                </c:pt>
                <c:pt idx="887">
                  <c:v>536.89</c:v>
                </c:pt>
                <c:pt idx="888">
                  <c:v>537.1</c:v>
                </c:pt>
                <c:pt idx="889">
                  <c:v>537.29999999999995</c:v>
                </c:pt>
                <c:pt idx="890">
                  <c:v>537.51</c:v>
                </c:pt>
                <c:pt idx="891">
                  <c:v>537.71</c:v>
                </c:pt>
                <c:pt idx="892">
                  <c:v>537.91</c:v>
                </c:pt>
                <c:pt idx="893">
                  <c:v>538.12</c:v>
                </c:pt>
                <c:pt idx="894">
                  <c:v>538.32000000000005</c:v>
                </c:pt>
                <c:pt idx="895">
                  <c:v>538.53</c:v>
                </c:pt>
                <c:pt idx="896">
                  <c:v>538.73</c:v>
                </c:pt>
                <c:pt idx="897">
                  <c:v>538.94000000000005</c:v>
                </c:pt>
                <c:pt idx="898">
                  <c:v>539.14</c:v>
                </c:pt>
                <c:pt idx="899">
                  <c:v>539.34</c:v>
                </c:pt>
                <c:pt idx="900">
                  <c:v>539.54999999999995</c:v>
                </c:pt>
                <c:pt idx="901">
                  <c:v>539.75</c:v>
                </c:pt>
                <c:pt idx="902">
                  <c:v>539.96</c:v>
                </c:pt>
                <c:pt idx="903">
                  <c:v>540.16</c:v>
                </c:pt>
                <c:pt idx="904">
                  <c:v>540.37</c:v>
                </c:pt>
                <c:pt idx="905">
                  <c:v>540.57000000000005</c:v>
                </c:pt>
                <c:pt idx="906">
                  <c:v>540.77</c:v>
                </c:pt>
                <c:pt idx="907">
                  <c:v>540.98</c:v>
                </c:pt>
                <c:pt idx="908">
                  <c:v>541.17999999999995</c:v>
                </c:pt>
                <c:pt idx="909">
                  <c:v>541.39</c:v>
                </c:pt>
                <c:pt idx="910">
                  <c:v>541.59</c:v>
                </c:pt>
                <c:pt idx="911">
                  <c:v>541.79999999999995</c:v>
                </c:pt>
                <c:pt idx="912">
                  <c:v>542</c:v>
                </c:pt>
                <c:pt idx="913">
                  <c:v>542.20000000000005</c:v>
                </c:pt>
                <c:pt idx="914">
                  <c:v>542.41</c:v>
                </c:pt>
                <c:pt idx="915">
                  <c:v>542.61</c:v>
                </c:pt>
                <c:pt idx="916">
                  <c:v>542.82000000000005</c:v>
                </c:pt>
                <c:pt idx="917">
                  <c:v>543.02</c:v>
                </c:pt>
                <c:pt idx="918">
                  <c:v>543.22</c:v>
                </c:pt>
                <c:pt idx="919">
                  <c:v>543.42999999999995</c:v>
                </c:pt>
                <c:pt idx="920">
                  <c:v>543.63</c:v>
                </c:pt>
                <c:pt idx="921">
                  <c:v>543.84</c:v>
                </c:pt>
                <c:pt idx="922">
                  <c:v>544.04</c:v>
                </c:pt>
                <c:pt idx="923">
                  <c:v>544.24</c:v>
                </c:pt>
                <c:pt idx="924">
                  <c:v>544.45000000000005</c:v>
                </c:pt>
                <c:pt idx="925">
                  <c:v>544.65</c:v>
                </c:pt>
                <c:pt idx="926">
                  <c:v>544.86</c:v>
                </c:pt>
                <c:pt idx="927">
                  <c:v>545.05999999999995</c:v>
                </c:pt>
                <c:pt idx="928">
                  <c:v>545.26</c:v>
                </c:pt>
                <c:pt idx="929">
                  <c:v>545.47</c:v>
                </c:pt>
                <c:pt idx="930">
                  <c:v>545.66999999999996</c:v>
                </c:pt>
                <c:pt idx="931">
                  <c:v>545.87</c:v>
                </c:pt>
                <c:pt idx="932">
                  <c:v>546.08000000000004</c:v>
                </c:pt>
                <c:pt idx="933">
                  <c:v>546.28</c:v>
                </c:pt>
                <c:pt idx="934">
                  <c:v>546.49</c:v>
                </c:pt>
                <c:pt idx="935">
                  <c:v>546.69000000000005</c:v>
                </c:pt>
                <c:pt idx="936">
                  <c:v>546.89</c:v>
                </c:pt>
                <c:pt idx="937">
                  <c:v>547.1</c:v>
                </c:pt>
                <c:pt idx="938">
                  <c:v>547.29999999999995</c:v>
                </c:pt>
                <c:pt idx="939">
                  <c:v>547.5</c:v>
                </c:pt>
                <c:pt idx="940">
                  <c:v>547.71</c:v>
                </c:pt>
                <c:pt idx="941">
                  <c:v>547.91</c:v>
                </c:pt>
                <c:pt idx="942">
                  <c:v>548.12</c:v>
                </c:pt>
                <c:pt idx="943">
                  <c:v>548.32000000000005</c:v>
                </c:pt>
                <c:pt idx="944">
                  <c:v>548.52</c:v>
                </c:pt>
                <c:pt idx="945">
                  <c:v>548.73</c:v>
                </c:pt>
                <c:pt idx="946">
                  <c:v>548.92999999999995</c:v>
                </c:pt>
                <c:pt idx="947">
                  <c:v>549.13</c:v>
                </c:pt>
                <c:pt idx="948">
                  <c:v>549.34</c:v>
                </c:pt>
                <c:pt idx="949">
                  <c:v>549.54</c:v>
                </c:pt>
                <c:pt idx="950">
                  <c:v>549.74</c:v>
                </c:pt>
                <c:pt idx="951">
                  <c:v>549.95000000000005</c:v>
                </c:pt>
                <c:pt idx="952">
                  <c:v>550.15</c:v>
                </c:pt>
                <c:pt idx="953">
                  <c:v>550.36</c:v>
                </c:pt>
                <c:pt idx="954">
                  <c:v>550.55999999999995</c:v>
                </c:pt>
                <c:pt idx="955">
                  <c:v>550.76</c:v>
                </c:pt>
                <c:pt idx="956">
                  <c:v>550.97</c:v>
                </c:pt>
                <c:pt idx="957">
                  <c:v>551.16999999999996</c:v>
                </c:pt>
                <c:pt idx="958">
                  <c:v>551.37</c:v>
                </c:pt>
                <c:pt idx="959">
                  <c:v>551.58000000000004</c:v>
                </c:pt>
                <c:pt idx="960">
                  <c:v>551.78</c:v>
                </c:pt>
                <c:pt idx="961">
                  <c:v>551.98</c:v>
                </c:pt>
                <c:pt idx="962">
                  <c:v>552.19000000000005</c:v>
                </c:pt>
                <c:pt idx="963">
                  <c:v>552.39</c:v>
                </c:pt>
                <c:pt idx="964">
                  <c:v>552.59</c:v>
                </c:pt>
                <c:pt idx="965">
                  <c:v>552.79999999999995</c:v>
                </c:pt>
                <c:pt idx="966">
                  <c:v>553</c:v>
                </c:pt>
                <c:pt idx="967">
                  <c:v>553.20000000000005</c:v>
                </c:pt>
                <c:pt idx="968">
                  <c:v>553.41</c:v>
                </c:pt>
                <c:pt idx="969">
                  <c:v>553.61</c:v>
                </c:pt>
                <c:pt idx="970">
                  <c:v>553.80999999999995</c:v>
                </c:pt>
                <c:pt idx="971">
                  <c:v>554.02</c:v>
                </c:pt>
                <c:pt idx="972">
                  <c:v>554.22</c:v>
                </c:pt>
                <c:pt idx="973">
                  <c:v>554.41999999999996</c:v>
                </c:pt>
                <c:pt idx="974">
                  <c:v>554.63</c:v>
                </c:pt>
                <c:pt idx="975">
                  <c:v>554.83000000000004</c:v>
                </c:pt>
                <c:pt idx="976">
                  <c:v>555.03</c:v>
                </c:pt>
                <c:pt idx="977">
                  <c:v>555.24</c:v>
                </c:pt>
                <c:pt idx="978">
                  <c:v>555.44000000000005</c:v>
                </c:pt>
                <c:pt idx="979">
                  <c:v>555.64</c:v>
                </c:pt>
                <c:pt idx="980">
                  <c:v>555.85</c:v>
                </c:pt>
                <c:pt idx="981">
                  <c:v>556.04999999999995</c:v>
                </c:pt>
                <c:pt idx="982">
                  <c:v>556.25</c:v>
                </c:pt>
                <c:pt idx="983">
                  <c:v>556.45000000000005</c:v>
                </c:pt>
                <c:pt idx="984">
                  <c:v>556.66</c:v>
                </c:pt>
                <c:pt idx="985">
                  <c:v>556.86</c:v>
                </c:pt>
                <c:pt idx="986">
                  <c:v>557.05999999999995</c:v>
                </c:pt>
                <c:pt idx="987">
                  <c:v>557.27</c:v>
                </c:pt>
                <c:pt idx="988">
                  <c:v>557.47</c:v>
                </c:pt>
                <c:pt idx="989">
                  <c:v>557.66999999999996</c:v>
                </c:pt>
                <c:pt idx="990">
                  <c:v>557.88</c:v>
                </c:pt>
                <c:pt idx="991">
                  <c:v>558.08000000000004</c:v>
                </c:pt>
                <c:pt idx="992">
                  <c:v>558.28</c:v>
                </c:pt>
                <c:pt idx="993">
                  <c:v>558.48</c:v>
                </c:pt>
                <c:pt idx="994">
                  <c:v>558.69000000000005</c:v>
                </c:pt>
                <c:pt idx="995">
                  <c:v>558.89</c:v>
                </c:pt>
                <c:pt idx="996">
                  <c:v>559.09</c:v>
                </c:pt>
                <c:pt idx="997">
                  <c:v>559.29999999999995</c:v>
                </c:pt>
                <c:pt idx="998">
                  <c:v>559.5</c:v>
                </c:pt>
                <c:pt idx="999">
                  <c:v>559.70000000000005</c:v>
                </c:pt>
                <c:pt idx="1000">
                  <c:v>559.9</c:v>
                </c:pt>
                <c:pt idx="1001">
                  <c:v>560.11</c:v>
                </c:pt>
                <c:pt idx="1002">
                  <c:v>560.30999999999995</c:v>
                </c:pt>
                <c:pt idx="1003">
                  <c:v>560.51</c:v>
                </c:pt>
                <c:pt idx="1004">
                  <c:v>560.72</c:v>
                </c:pt>
                <c:pt idx="1005">
                  <c:v>560.91999999999996</c:v>
                </c:pt>
                <c:pt idx="1006">
                  <c:v>561.12</c:v>
                </c:pt>
                <c:pt idx="1007">
                  <c:v>561.32000000000005</c:v>
                </c:pt>
                <c:pt idx="1008">
                  <c:v>561.53</c:v>
                </c:pt>
                <c:pt idx="1009">
                  <c:v>561.73</c:v>
                </c:pt>
                <c:pt idx="1010">
                  <c:v>561.92999999999995</c:v>
                </c:pt>
                <c:pt idx="1011">
                  <c:v>562.13</c:v>
                </c:pt>
                <c:pt idx="1012">
                  <c:v>562.34</c:v>
                </c:pt>
                <c:pt idx="1013">
                  <c:v>562.54</c:v>
                </c:pt>
                <c:pt idx="1014">
                  <c:v>562.74</c:v>
                </c:pt>
                <c:pt idx="1015">
                  <c:v>562.95000000000005</c:v>
                </c:pt>
                <c:pt idx="1016">
                  <c:v>563.15</c:v>
                </c:pt>
                <c:pt idx="1017">
                  <c:v>563.35</c:v>
                </c:pt>
                <c:pt idx="1018">
                  <c:v>563.54999999999995</c:v>
                </c:pt>
                <c:pt idx="1019">
                  <c:v>563.76</c:v>
                </c:pt>
                <c:pt idx="1020">
                  <c:v>563.96</c:v>
                </c:pt>
                <c:pt idx="1021">
                  <c:v>564.16</c:v>
                </c:pt>
                <c:pt idx="1022">
                  <c:v>564.36</c:v>
                </c:pt>
                <c:pt idx="1023">
                  <c:v>564.57000000000005</c:v>
                </c:pt>
                <c:pt idx="1024">
                  <c:v>564.77</c:v>
                </c:pt>
                <c:pt idx="1025">
                  <c:v>564.97</c:v>
                </c:pt>
                <c:pt idx="1026">
                  <c:v>565.16999999999996</c:v>
                </c:pt>
                <c:pt idx="1027">
                  <c:v>565.38</c:v>
                </c:pt>
                <c:pt idx="1028">
                  <c:v>565.58000000000004</c:v>
                </c:pt>
                <c:pt idx="1029">
                  <c:v>565.78</c:v>
                </c:pt>
                <c:pt idx="1030">
                  <c:v>565.98</c:v>
                </c:pt>
                <c:pt idx="1031">
                  <c:v>566.19000000000005</c:v>
                </c:pt>
                <c:pt idx="1032">
                  <c:v>566.39</c:v>
                </c:pt>
                <c:pt idx="1033">
                  <c:v>566.59</c:v>
                </c:pt>
                <c:pt idx="1034">
                  <c:v>566.79</c:v>
                </c:pt>
                <c:pt idx="1035">
                  <c:v>566.99</c:v>
                </c:pt>
                <c:pt idx="1036">
                  <c:v>567.20000000000005</c:v>
                </c:pt>
                <c:pt idx="1037">
                  <c:v>567.4</c:v>
                </c:pt>
                <c:pt idx="1038">
                  <c:v>567.6</c:v>
                </c:pt>
                <c:pt idx="1039">
                  <c:v>567.79999999999995</c:v>
                </c:pt>
                <c:pt idx="1040">
                  <c:v>568.01</c:v>
                </c:pt>
                <c:pt idx="1041">
                  <c:v>568.21</c:v>
                </c:pt>
                <c:pt idx="1042">
                  <c:v>568.41</c:v>
                </c:pt>
                <c:pt idx="1043">
                  <c:v>568.61</c:v>
                </c:pt>
                <c:pt idx="1044">
                  <c:v>568.80999999999995</c:v>
                </c:pt>
                <c:pt idx="1045">
                  <c:v>569.02</c:v>
                </c:pt>
                <c:pt idx="1046">
                  <c:v>569.22</c:v>
                </c:pt>
                <c:pt idx="1047">
                  <c:v>569.41999999999996</c:v>
                </c:pt>
                <c:pt idx="1048">
                  <c:v>569.62</c:v>
                </c:pt>
                <c:pt idx="1049">
                  <c:v>569.83000000000004</c:v>
                </c:pt>
                <c:pt idx="1050">
                  <c:v>570.03</c:v>
                </c:pt>
                <c:pt idx="1051">
                  <c:v>570.23</c:v>
                </c:pt>
                <c:pt idx="1052">
                  <c:v>570.42999999999995</c:v>
                </c:pt>
                <c:pt idx="1053">
                  <c:v>570.63</c:v>
                </c:pt>
                <c:pt idx="1054">
                  <c:v>570.84</c:v>
                </c:pt>
                <c:pt idx="1055">
                  <c:v>571.04</c:v>
                </c:pt>
                <c:pt idx="1056">
                  <c:v>571.24</c:v>
                </c:pt>
                <c:pt idx="1057">
                  <c:v>571.44000000000005</c:v>
                </c:pt>
                <c:pt idx="1058">
                  <c:v>571.64</c:v>
                </c:pt>
                <c:pt idx="1059">
                  <c:v>571.85</c:v>
                </c:pt>
                <c:pt idx="1060">
                  <c:v>572.04999999999995</c:v>
                </c:pt>
                <c:pt idx="1061">
                  <c:v>572.25</c:v>
                </c:pt>
                <c:pt idx="1062">
                  <c:v>572.45000000000005</c:v>
                </c:pt>
                <c:pt idx="1063">
                  <c:v>572.65</c:v>
                </c:pt>
                <c:pt idx="1064">
                  <c:v>572.86</c:v>
                </c:pt>
                <c:pt idx="1065">
                  <c:v>573.05999999999995</c:v>
                </c:pt>
                <c:pt idx="1066">
                  <c:v>573.26</c:v>
                </c:pt>
                <c:pt idx="1067">
                  <c:v>573.46</c:v>
                </c:pt>
                <c:pt idx="1068">
                  <c:v>573.66</c:v>
                </c:pt>
                <c:pt idx="1069">
                  <c:v>573.86</c:v>
                </c:pt>
                <c:pt idx="1070">
                  <c:v>574.07000000000005</c:v>
                </c:pt>
                <c:pt idx="1071">
                  <c:v>574.27</c:v>
                </c:pt>
                <c:pt idx="1072">
                  <c:v>574.47</c:v>
                </c:pt>
                <c:pt idx="1073">
                  <c:v>574.66999999999996</c:v>
                </c:pt>
                <c:pt idx="1074">
                  <c:v>574.87</c:v>
                </c:pt>
                <c:pt idx="1075">
                  <c:v>575.08000000000004</c:v>
                </c:pt>
                <c:pt idx="1076">
                  <c:v>575.28</c:v>
                </c:pt>
                <c:pt idx="1077">
                  <c:v>575.48</c:v>
                </c:pt>
                <c:pt idx="1078">
                  <c:v>575.67999999999995</c:v>
                </c:pt>
                <c:pt idx="1079">
                  <c:v>575.88</c:v>
                </c:pt>
                <c:pt idx="1080">
                  <c:v>576.08000000000004</c:v>
                </c:pt>
                <c:pt idx="1081">
                  <c:v>576.29</c:v>
                </c:pt>
                <c:pt idx="1082">
                  <c:v>576.49</c:v>
                </c:pt>
                <c:pt idx="1083">
                  <c:v>576.69000000000005</c:v>
                </c:pt>
                <c:pt idx="1084">
                  <c:v>576.89</c:v>
                </c:pt>
                <c:pt idx="1085">
                  <c:v>577.09</c:v>
                </c:pt>
                <c:pt idx="1086">
                  <c:v>577.29</c:v>
                </c:pt>
                <c:pt idx="1087">
                  <c:v>577.5</c:v>
                </c:pt>
                <c:pt idx="1088">
                  <c:v>577.70000000000005</c:v>
                </c:pt>
                <c:pt idx="1089">
                  <c:v>577.9</c:v>
                </c:pt>
                <c:pt idx="1090">
                  <c:v>578.1</c:v>
                </c:pt>
                <c:pt idx="1091">
                  <c:v>578.29999999999995</c:v>
                </c:pt>
                <c:pt idx="1092">
                  <c:v>578.5</c:v>
                </c:pt>
                <c:pt idx="1093">
                  <c:v>578.70000000000005</c:v>
                </c:pt>
                <c:pt idx="1094">
                  <c:v>578.91</c:v>
                </c:pt>
                <c:pt idx="1095">
                  <c:v>579.11</c:v>
                </c:pt>
                <c:pt idx="1096">
                  <c:v>579.30999999999995</c:v>
                </c:pt>
                <c:pt idx="1097">
                  <c:v>579.51</c:v>
                </c:pt>
                <c:pt idx="1098">
                  <c:v>579.71</c:v>
                </c:pt>
                <c:pt idx="1099">
                  <c:v>579.91</c:v>
                </c:pt>
                <c:pt idx="1100">
                  <c:v>580.11</c:v>
                </c:pt>
                <c:pt idx="1101">
                  <c:v>580.32000000000005</c:v>
                </c:pt>
                <c:pt idx="1102">
                  <c:v>580.52</c:v>
                </c:pt>
                <c:pt idx="1103">
                  <c:v>580.72</c:v>
                </c:pt>
                <c:pt idx="1104">
                  <c:v>580.91999999999996</c:v>
                </c:pt>
                <c:pt idx="1105">
                  <c:v>581.12</c:v>
                </c:pt>
                <c:pt idx="1106">
                  <c:v>581.32000000000005</c:v>
                </c:pt>
                <c:pt idx="1107">
                  <c:v>581.52</c:v>
                </c:pt>
                <c:pt idx="1108">
                  <c:v>581.72</c:v>
                </c:pt>
                <c:pt idx="1109">
                  <c:v>581.92999999999995</c:v>
                </c:pt>
                <c:pt idx="1110">
                  <c:v>582.13</c:v>
                </c:pt>
                <c:pt idx="1111">
                  <c:v>582.33000000000004</c:v>
                </c:pt>
                <c:pt idx="1112">
                  <c:v>582.53</c:v>
                </c:pt>
                <c:pt idx="1113">
                  <c:v>582.73</c:v>
                </c:pt>
                <c:pt idx="1114">
                  <c:v>582.92999999999995</c:v>
                </c:pt>
                <c:pt idx="1115">
                  <c:v>583.13</c:v>
                </c:pt>
                <c:pt idx="1116">
                  <c:v>583.33000000000004</c:v>
                </c:pt>
                <c:pt idx="1117">
                  <c:v>583.53</c:v>
                </c:pt>
                <c:pt idx="1118">
                  <c:v>583.74</c:v>
                </c:pt>
                <c:pt idx="1119">
                  <c:v>583.94000000000005</c:v>
                </c:pt>
                <c:pt idx="1120">
                  <c:v>584.14</c:v>
                </c:pt>
                <c:pt idx="1121">
                  <c:v>584.34</c:v>
                </c:pt>
                <c:pt idx="1122">
                  <c:v>584.54</c:v>
                </c:pt>
                <c:pt idx="1123">
                  <c:v>584.74</c:v>
                </c:pt>
                <c:pt idx="1124">
                  <c:v>584.94000000000005</c:v>
                </c:pt>
                <c:pt idx="1125">
                  <c:v>585.14</c:v>
                </c:pt>
                <c:pt idx="1126">
                  <c:v>585.34</c:v>
                </c:pt>
                <c:pt idx="1127">
                  <c:v>585.54999999999995</c:v>
                </c:pt>
                <c:pt idx="1128">
                  <c:v>585.75</c:v>
                </c:pt>
                <c:pt idx="1129">
                  <c:v>585.95000000000005</c:v>
                </c:pt>
                <c:pt idx="1130">
                  <c:v>586.15</c:v>
                </c:pt>
                <c:pt idx="1131">
                  <c:v>586.35</c:v>
                </c:pt>
                <c:pt idx="1132">
                  <c:v>586.54999999999995</c:v>
                </c:pt>
                <c:pt idx="1133">
                  <c:v>586.75</c:v>
                </c:pt>
                <c:pt idx="1134">
                  <c:v>586.95000000000005</c:v>
                </c:pt>
                <c:pt idx="1135">
                  <c:v>587.15</c:v>
                </c:pt>
                <c:pt idx="1136">
                  <c:v>587.35</c:v>
                </c:pt>
                <c:pt idx="1137">
                  <c:v>587.54999999999995</c:v>
                </c:pt>
                <c:pt idx="1138">
                  <c:v>587.75</c:v>
                </c:pt>
                <c:pt idx="1139">
                  <c:v>587.96</c:v>
                </c:pt>
                <c:pt idx="1140">
                  <c:v>588.16</c:v>
                </c:pt>
                <c:pt idx="1141">
                  <c:v>588.36</c:v>
                </c:pt>
                <c:pt idx="1142">
                  <c:v>588.55999999999995</c:v>
                </c:pt>
                <c:pt idx="1143">
                  <c:v>588.76</c:v>
                </c:pt>
                <c:pt idx="1144">
                  <c:v>588.96</c:v>
                </c:pt>
                <c:pt idx="1145">
                  <c:v>589.16</c:v>
                </c:pt>
                <c:pt idx="1146">
                  <c:v>589.36</c:v>
                </c:pt>
                <c:pt idx="1147">
                  <c:v>589.55999999999995</c:v>
                </c:pt>
                <c:pt idx="1148">
                  <c:v>589.76</c:v>
                </c:pt>
                <c:pt idx="1149">
                  <c:v>589.96</c:v>
                </c:pt>
                <c:pt idx="1150">
                  <c:v>590.16</c:v>
                </c:pt>
                <c:pt idx="1151">
                  <c:v>590.36</c:v>
                </c:pt>
                <c:pt idx="1152">
                  <c:v>590.55999999999995</c:v>
                </c:pt>
                <c:pt idx="1153">
                  <c:v>590.77</c:v>
                </c:pt>
                <c:pt idx="1154">
                  <c:v>590.97</c:v>
                </c:pt>
                <c:pt idx="1155">
                  <c:v>591.16999999999996</c:v>
                </c:pt>
                <c:pt idx="1156">
                  <c:v>591.37</c:v>
                </c:pt>
                <c:pt idx="1157">
                  <c:v>591.57000000000005</c:v>
                </c:pt>
                <c:pt idx="1158">
                  <c:v>591.77</c:v>
                </c:pt>
                <c:pt idx="1159">
                  <c:v>591.97</c:v>
                </c:pt>
                <c:pt idx="1160">
                  <c:v>592.16999999999996</c:v>
                </c:pt>
                <c:pt idx="1161">
                  <c:v>592.37</c:v>
                </c:pt>
                <c:pt idx="1162">
                  <c:v>592.57000000000005</c:v>
                </c:pt>
                <c:pt idx="1163">
                  <c:v>592.77</c:v>
                </c:pt>
                <c:pt idx="1164">
                  <c:v>592.97</c:v>
                </c:pt>
                <c:pt idx="1165">
                  <c:v>593.16999999999996</c:v>
                </c:pt>
                <c:pt idx="1166">
                  <c:v>593.37</c:v>
                </c:pt>
                <c:pt idx="1167">
                  <c:v>593.57000000000005</c:v>
                </c:pt>
                <c:pt idx="1168">
                  <c:v>593.77</c:v>
                </c:pt>
                <c:pt idx="1169">
                  <c:v>593.97</c:v>
                </c:pt>
                <c:pt idx="1170">
                  <c:v>594.16999999999996</c:v>
                </c:pt>
                <c:pt idx="1171">
                  <c:v>594.37</c:v>
                </c:pt>
                <c:pt idx="1172">
                  <c:v>594.57000000000005</c:v>
                </c:pt>
                <c:pt idx="1173">
                  <c:v>594.77</c:v>
                </c:pt>
                <c:pt idx="1174">
                  <c:v>594.97</c:v>
                </c:pt>
                <c:pt idx="1175">
                  <c:v>595.16999999999996</c:v>
                </c:pt>
                <c:pt idx="1176">
                  <c:v>595.37</c:v>
                </c:pt>
                <c:pt idx="1177">
                  <c:v>595.57000000000005</c:v>
                </c:pt>
                <c:pt idx="1178">
                  <c:v>595.78</c:v>
                </c:pt>
                <c:pt idx="1179">
                  <c:v>595.98</c:v>
                </c:pt>
                <c:pt idx="1180">
                  <c:v>596.17999999999995</c:v>
                </c:pt>
                <c:pt idx="1181">
                  <c:v>596.38</c:v>
                </c:pt>
                <c:pt idx="1182">
                  <c:v>596.58000000000004</c:v>
                </c:pt>
                <c:pt idx="1183">
                  <c:v>596.78</c:v>
                </c:pt>
                <c:pt idx="1184">
                  <c:v>596.98</c:v>
                </c:pt>
                <c:pt idx="1185">
                  <c:v>597.17999999999995</c:v>
                </c:pt>
                <c:pt idx="1186">
                  <c:v>597.38</c:v>
                </c:pt>
                <c:pt idx="1187">
                  <c:v>597.58000000000004</c:v>
                </c:pt>
                <c:pt idx="1188">
                  <c:v>597.78</c:v>
                </c:pt>
                <c:pt idx="1189">
                  <c:v>597.98</c:v>
                </c:pt>
                <c:pt idx="1190">
                  <c:v>598.17999999999995</c:v>
                </c:pt>
                <c:pt idx="1191">
                  <c:v>598.38</c:v>
                </c:pt>
                <c:pt idx="1192">
                  <c:v>598.58000000000004</c:v>
                </c:pt>
                <c:pt idx="1193">
                  <c:v>598.78</c:v>
                </c:pt>
                <c:pt idx="1194">
                  <c:v>598.98</c:v>
                </c:pt>
                <c:pt idx="1195">
                  <c:v>599.17999999999995</c:v>
                </c:pt>
                <c:pt idx="1196">
                  <c:v>599.38</c:v>
                </c:pt>
                <c:pt idx="1197">
                  <c:v>599.58000000000004</c:v>
                </c:pt>
                <c:pt idx="1198">
                  <c:v>599.78</c:v>
                </c:pt>
                <c:pt idx="1199">
                  <c:v>599.98</c:v>
                </c:pt>
                <c:pt idx="1200">
                  <c:v>600.17999999999995</c:v>
                </c:pt>
                <c:pt idx="1201">
                  <c:v>600.38</c:v>
                </c:pt>
                <c:pt idx="1202">
                  <c:v>600.58000000000004</c:v>
                </c:pt>
                <c:pt idx="1203">
                  <c:v>600.78</c:v>
                </c:pt>
                <c:pt idx="1204">
                  <c:v>600.98</c:v>
                </c:pt>
                <c:pt idx="1205">
                  <c:v>601.17999999999995</c:v>
                </c:pt>
                <c:pt idx="1206">
                  <c:v>601.37</c:v>
                </c:pt>
                <c:pt idx="1207">
                  <c:v>601.57000000000005</c:v>
                </c:pt>
                <c:pt idx="1208">
                  <c:v>601.77</c:v>
                </c:pt>
                <c:pt idx="1209">
                  <c:v>601.97</c:v>
                </c:pt>
                <c:pt idx="1210">
                  <c:v>602.16999999999996</c:v>
                </c:pt>
                <c:pt idx="1211">
                  <c:v>602.37</c:v>
                </c:pt>
                <c:pt idx="1212">
                  <c:v>602.57000000000005</c:v>
                </c:pt>
                <c:pt idx="1213">
                  <c:v>602.77</c:v>
                </c:pt>
                <c:pt idx="1214">
                  <c:v>602.97</c:v>
                </c:pt>
                <c:pt idx="1215">
                  <c:v>603.16999999999996</c:v>
                </c:pt>
                <c:pt idx="1216">
                  <c:v>603.37</c:v>
                </c:pt>
                <c:pt idx="1217">
                  <c:v>603.57000000000005</c:v>
                </c:pt>
                <c:pt idx="1218">
                  <c:v>603.77</c:v>
                </c:pt>
                <c:pt idx="1219">
                  <c:v>603.97</c:v>
                </c:pt>
                <c:pt idx="1220">
                  <c:v>604.16999999999996</c:v>
                </c:pt>
                <c:pt idx="1221">
                  <c:v>604.37</c:v>
                </c:pt>
                <c:pt idx="1222">
                  <c:v>604.57000000000005</c:v>
                </c:pt>
                <c:pt idx="1223">
                  <c:v>604.77</c:v>
                </c:pt>
                <c:pt idx="1224">
                  <c:v>604.97</c:v>
                </c:pt>
                <c:pt idx="1225">
                  <c:v>605.16999999999996</c:v>
                </c:pt>
                <c:pt idx="1226">
                  <c:v>605.37</c:v>
                </c:pt>
                <c:pt idx="1227">
                  <c:v>605.57000000000005</c:v>
                </c:pt>
                <c:pt idx="1228">
                  <c:v>605.77</c:v>
                </c:pt>
                <c:pt idx="1229">
                  <c:v>605.97</c:v>
                </c:pt>
                <c:pt idx="1230">
                  <c:v>606.16999999999996</c:v>
                </c:pt>
                <c:pt idx="1231">
                  <c:v>606.36</c:v>
                </c:pt>
                <c:pt idx="1232">
                  <c:v>606.55999999999995</c:v>
                </c:pt>
                <c:pt idx="1233">
                  <c:v>606.76</c:v>
                </c:pt>
                <c:pt idx="1234">
                  <c:v>606.96</c:v>
                </c:pt>
                <c:pt idx="1235">
                  <c:v>607.16</c:v>
                </c:pt>
                <c:pt idx="1236">
                  <c:v>607.36</c:v>
                </c:pt>
                <c:pt idx="1237">
                  <c:v>607.55999999999995</c:v>
                </c:pt>
                <c:pt idx="1238">
                  <c:v>607.76</c:v>
                </c:pt>
                <c:pt idx="1239">
                  <c:v>607.96</c:v>
                </c:pt>
                <c:pt idx="1240">
                  <c:v>608.16</c:v>
                </c:pt>
                <c:pt idx="1241">
                  <c:v>608.36</c:v>
                </c:pt>
                <c:pt idx="1242">
                  <c:v>608.55999999999995</c:v>
                </c:pt>
                <c:pt idx="1243">
                  <c:v>608.76</c:v>
                </c:pt>
                <c:pt idx="1244">
                  <c:v>608.96</c:v>
                </c:pt>
                <c:pt idx="1245">
                  <c:v>609.16</c:v>
                </c:pt>
                <c:pt idx="1246">
                  <c:v>609.35</c:v>
                </c:pt>
                <c:pt idx="1247">
                  <c:v>609.54999999999995</c:v>
                </c:pt>
                <c:pt idx="1248">
                  <c:v>609.75</c:v>
                </c:pt>
                <c:pt idx="1249">
                  <c:v>609.95000000000005</c:v>
                </c:pt>
                <c:pt idx="1250">
                  <c:v>610.15</c:v>
                </c:pt>
                <c:pt idx="1251">
                  <c:v>610.35</c:v>
                </c:pt>
                <c:pt idx="1252">
                  <c:v>610.54999999999995</c:v>
                </c:pt>
                <c:pt idx="1253">
                  <c:v>610.75</c:v>
                </c:pt>
                <c:pt idx="1254">
                  <c:v>610.95000000000005</c:v>
                </c:pt>
                <c:pt idx="1255">
                  <c:v>611.15</c:v>
                </c:pt>
                <c:pt idx="1256">
                  <c:v>611.35</c:v>
                </c:pt>
                <c:pt idx="1257">
                  <c:v>611.54</c:v>
                </c:pt>
                <c:pt idx="1258">
                  <c:v>611.74</c:v>
                </c:pt>
                <c:pt idx="1259">
                  <c:v>611.94000000000005</c:v>
                </c:pt>
                <c:pt idx="1260">
                  <c:v>612.14</c:v>
                </c:pt>
                <c:pt idx="1261">
                  <c:v>612.34</c:v>
                </c:pt>
                <c:pt idx="1262">
                  <c:v>612.54</c:v>
                </c:pt>
                <c:pt idx="1263">
                  <c:v>612.74</c:v>
                </c:pt>
                <c:pt idx="1264">
                  <c:v>612.94000000000005</c:v>
                </c:pt>
                <c:pt idx="1265">
                  <c:v>613.14</c:v>
                </c:pt>
                <c:pt idx="1266">
                  <c:v>613.34</c:v>
                </c:pt>
                <c:pt idx="1267">
                  <c:v>613.53</c:v>
                </c:pt>
                <c:pt idx="1268">
                  <c:v>613.73</c:v>
                </c:pt>
                <c:pt idx="1269">
                  <c:v>613.92999999999995</c:v>
                </c:pt>
                <c:pt idx="1270">
                  <c:v>614.13</c:v>
                </c:pt>
                <c:pt idx="1271">
                  <c:v>614.33000000000004</c:v>
                </c:pt>
                <c:pt idx="1272">
                  <c:v>614.53</c:v>
                </c:pt>
                <c:pt idx="1273">
                  <c:v>614.73</c:v>
                </c:pt>
                <c:pt idx="1274">
                  <c:v>614.92999999999995</c:v>
                </c:pt>
                <c:pt idx="1275">
                  <c:v>615.12</c:v>
                </c:pt>
                <c:pt idx="1276">
                  <c:v>615.32000000000005</c:v>
                </c:pt>
                <c:pt idx="1277">
                  <c:v>615.52</c:v>
                </c:pt>
                <c:pt idx="1278">
                  <c:v>615.72</c:v>
                </c:pt>
                <c:pt idx="1279">
                  <c:v>615.91999999999996</c:v>
                </c:pt>
                <c:pt idx="1280">
                  <c:v>616.12</c:v>
                </c:pt>
                <c:pt idx="1281">
                  <c:v>616.32000000000005</c:v>
                </c:pt>
                <c:pt idx="1282">
                  <c:v>616.52</c:v>
                </c:pt>
                <c:pt idx="1283">
                  <c:v>616.71</c:v>
                </c:pt>
                <c:pt idx="1284">
                  <c:v>616.91</c:v>
                </c:pt>
                <c:pt idx="1285">
                  <c:v>617.11</c:v>
                </c:pt>
                <c:pt idx="1286">
                  <c:v>617.30999999999995</c:v>
                </c:pt>
                <c:pt idx="1287">
                  <c:v>617.51</c:v>
                </c:pt>
                <c:pt idx="1288">
                  <c:v>617.71</c:v>
                </c:pt>
                <c:pt idx="1289">
                  <c:v>617.91</c:v>
                </c:pt>
                <c:pt idx="1290">
                  <c:v>618.1</c:v>
                </c:pt>
                <c:pt idx="1291">
                  <c:v>618.29999999999995</c:v>
                </c:pt>
                <c:pt idx="1292">
                  <c:v>618.5</c:v>
                </c:pt>
                <c:pt idx="1293">
                  <c:v>618.70000000000005</c:v>
                </c:pt>
                <c:pt idx="1294">
                  <c:v>618.9</c:v>
                </c:pt>
                <c:pt idx="1295">
                  <c:v>619.1</c:v>
                </c:pt>
                <c:pt idx="1296">
                  <c:v>619.29999999999995</c:v>
                </c:pt>
                <c:pt idx="1297">
                  <c:v>619.49</c:v>
                </c:pt>
                <c:pt idx="1298">
                  <c:v>619.69000000000005</c:v>
                </c:pt>
                <c:pt idx="1299">
                  <c:v>619.89</c:v>
                </c:pt>
                <c:pt idx="1300">
                  <c:v>620.09</c:v>
                </c:pt>
                <c:pt idx="1301">
                  <c:v>620.29</c:v>
                </c:pt>
                <c:pt idx="1302">
                  <c:v>620.49</c:v>
                </c:pt>
                <c:pt idx="1303">
                  <c:v>620.67999999999995</c:v>
                </c:pt>
                <c:pt idx="1304">
                  <c:v>620.88</c:v>
                </c:pt>
                <c:pt idx="1305">
                  <c:v>621.08000000000004</c:v>
                </c:pt>
                <c:pt idx="1306">
                  <c:v>621.28</c:v>
                </c:pt>
                <c:pt idx="1307">
                  <c:v>621.48</c:v>
                </c:pt>
                <c:pt idx="1308">
                  <c:v>621.67999999999995</c:v>
                </c:pt>
                <c:pt idx="1309">
                  <c:v>621.87</c:v>
                </c:pt>
                <c:pt idx="1310">
                  <c:v>622.07000000000005</c:v>
                </c:pt>
                <c:pt idx="1311">
                  <c:v>622.27</c:v>
                </c:pt>
                <c:pt idx="1312">
                  <c:v>622.47</c:v>
                </c:pt>
                <c:pt idx="1313">
                  <c:v>622.66999999999996</c:v>
                </c:pt>
                <c:pt idx="1314">
                  <c:v>622.86</c:v>
                </c:pt>
                <c:pt idx="1315">
                  <c:v>623.05999999999995</c:v>
                </c:pt>
                <c:pt idx="1316">
                  <c:v>623.26</c:v>
                </c:pt>
                <c:pt idx="1317">
                  <c:v>623.46</c:v>
                </c:pt>
                <c:pt idx="1318">
                  <c:v>623.66</c:v>
                </c:pt>
                <c:pt idx="1319">
                  <c:v>623.86</c:v>
                </c:pt>
                <c:pt idx="1320">
                  <c:v>624.04999999999995</c:v>
                </c:pt>
                <c:pt idx="1321">
                  <c:v>624.25</c:v>
                </c:pt>
                <c:pt idx="1322">
                  <c:v>624.45000000000005</c:v>
                </c:pt>
                <c:pt idx="1323">
                  <c:v>624.65</c:v>
                </c:pt>
                <c:pt idx="1324">
                  <c:v>624.85</c:v>
                </c:pt>
                <c:pt idx="1325">
                  <c:v>625.04</c:v>
                </c:pt>
                <c:pt idx="1326">
                  <c:v>625.24</c:v>
                </c:pt>
                <c:pt idx="1327">
                  <c:v>625.44000000000005</c:v>
                </c:pt>
                <c:pt idx="1328">
                  <c:v>625.64</c:v>
                </c:pt>
                <c:pt idx="1329">
                  <c:v>625.84</c:v>
                </c:pt>
                <c:pt idx="1330">
                  <c:v>626.03</c:v>
                </c:pt>
                <c:pt idx="1331">
                  <c:v>626.23</c:v>
                </c:pt>
                <c:pt idx="1332">
                  <c:v>626.42999999999995</c:v>
                </c:pt>
                <c:pt idx="1333">
                  <c:v>626.63</c:v>
                </c:pt>
                <c:pt idx="1334">
                  <c:v>626.82000000000005</c:v>
                </c:pt>
                <c:pt idx="1335">
                  <c:v>627.02</c:v>
                </c:pt>
                <c:pt idx="1336">
                  <c:v>627.22</c:v>
                </c:pt>
                <c:pt idx="1337">
                  <c:v>627.41999999999996</c:v>
                </c:pt>
                <c:pt idx="1338">
                  <c:v>627.62</c:v>
                </c:pt>
                <c:pt idx="1339">
                  <c:v>627.80999999999995</c:v>
                </c:pt>
                <c:pt idx="1340">
                  <c:v>628.01</c:v>
                </c:pt>
                <c:pt idx="1341">
                  <c:v>628.21</c:v>
                </c:pt>
                <c:pt idx="1342">
                  <c:v>628.41</c:v>
                </c:pt>
                <c:pt idx="1343">
                  <c:v>628.61</c:v>
                </c:pt>
                <c:pt idx="1344">
                  <c:v>628.79999999999995</c:v>
                </c:pt>
                <c:pt idx="1345">
                  <c:v>629</c:v>
                </c:pt>
                <c:pt idx="1346">
                  <c:v>629.20000000000005</c:v>
                </c:pt>
                <c:pt idx="1347">
                  <c:v>629.4</c:v>
                </c:pt>
                <c:pt idx="1348">
                  <c:v>629.59</c:v>
                </c:pt>
                <c:pt idx="1349">
                  <c:v>629.79</c:v>
                </c:pt>
                <c:pt idx="1350">
                  <c:v>629.99</c:v>
                </c:pt>
                <c:pt idx="1351">
                  <c:v>630.19000000000005</c:v>
                </c:pt>
                <c:pt idx="1352">
                  <c:v>630.38</c:v>
                </c:pt>
                <c:pt idx="1353">
                  <c:v>630.58000000000004</c:v>
                </c:pt>
                <c:pt idx="1354">
                  <c:v>630.78</c:v>
                </c:pt>
                <c:pt idx="1355">
                  <c:v>630.98</c:v>
                </c:pt>
                <c:pt idx="1356">
                  <c:v>631.16999999999996</c:v>
                </c:pt>
                <c:pt idx="1357">
                  <c:v>631.37</c:v>
                </c:pt>
                <c:pt idx="1358">
                  <c:v>631.57000000000005</c:v>
                </c:pt>
                <c:pt idx="1359">
                  <c:v>631.77</c:v>
                </c:pt>
                <c:pt idx="1360">
                  <c:v>631.96</c:v>
                </c:pt>
                <c:pt idx="1361">
                  <c:v>632.16</c:v>
                </c:pt>
                <c:pt idx="1362">
                  <c:v>632.36</c:v>
                </c:pt>
                <c:pt idx="1363">
                  <c:v>632.55999999999995</c:v>
                </c:pt>
                <c:pt idx="1364">
                  <c:v>632.75</c:v>
                </c:pt>
                <c:pt idx="1365">
                  <c:v>632.95000000000005</c:v>
                </c:pt>
                <c:pt idx="1366">
                  <c:v>633.15</c:v>
                </c:pt>
                <c:pt idx="1367">
                  <c:v>633.35</c:v>
                </c:pt>
                <c:pt idx="1368">
                  <c:v>633.54</c:v>
                </c:pt>
                <c:pt idx="1369">
                  <c:v>633.74</c:v>
                </c:pt>
                <c:pt idx="1370">
                  <c:v>633.94000000000005</c:v>
                </c:pt>
                <c:pt idx="1371">
                  <c:v>634.14</c:v>
                </c:pt>
                <c:pt idx="1372">
                  <c:v>634.33000000000004</c:v>
                </c:pt>
                <c:pt idx="1373">
                  <c:v>634.53</c:v>
                </c:pt>
                <c:pt idx="1374">
                  <c:v>634.73</c:v>
                </c:pt>
                <c:pt idx="1375">
                  <c:v>634.91999999999996</c:v>
                </c:pt>
                <c:pt idx="1376">
                  <c:v>635.12</c:v>
                </c:pt>
                <c:pt idx="1377">
                  <c:v>635.32000000000005</c:v>
                </c:pt>
                <c:pt idx="1378">
                  <c:v>635.52</c:v>
                </c:pt>
                <c:pt idx="1379">
                  <c:v>635.71</c:v>
                </c:pt>
                <c:pt idx="1380">
                  <c:v>635.91</c:v>
                </c:pt>
                <c:pt idx="1381">
                  <c:v>636.11</c:v>
                </c:pt>
                <c:pt idx="1382">
                  <c:v>636.29999999999995</c:v>
                </c:pt>
                <c:pt idx="1383">
                  <c:v>636.5</c:v>
                </c:pt>
                <c:pt idx="1384">
                  <c:v>636.70000000000005</c:v>
                </c:pt>
                <c:pt idx="1385">
                  <c:v>636.9</c:v>
                </c:pt>
                <c:pt idx="1386">
                  <c:v>637.09</c:v>
                </c:pt>
                <c:pt idx="1387">
                  <c:v>637.29</c:v>
                </c:pt>
                <c:pt idx="1388">
                  <c:v>637.49</c:v>
                </c:pt>
                <c:pt idx="1389">
                  <c:v>637.67999999999995</c:v>
                </c:pt>
                <c:pt idx="1390">
                  <c:v>637.88</c:v>
                </c:pt>
                <c:pt idx="1391">
                  <c:v>638.08000000000004</c:v>
                </c:pt>
                <c:pt idx="1392">
                  <c:v>638.28</c:v>
                </c:pt>
                <c:pt idx="1393">
                  <c:v>638.47</c:v>
                </c:pt>
                <c:pt idx="1394">
                  <c:v>638.66999999999996</c:v>
                </c:pt>
                <c:pt idx="1395">
                  <c:v>638.87</c:v>
                </c:pt>
                <c:pt idx="1396">
                  <c:v>639.05999999999995</c:v>
                </c:pt>
                <c:pt idx="1397">
                  <c:v>639.26</c:v>
                </c:pt>
                <c:pt idx="1398">
                  <c:v>639.46</c:v>
                </c:pt>
                <c:pt idx="1399">
                  <c:v>639.65</c:v>
                </c:pt>
                <c:pt idx="1400">
                  <c:v>639.85</c:v>
                </c:pt>
                <c:pt idx="1401">
                  <c:v>640.04999999999995</c:v>
                </c:pt>
                <c:pt idx="1402">
                  <c:v>640.24</c:v>
                </c:pt>
                <c:pt idx="1403">
                  <c:v>640.44000000000005</c:v>
                </c:pt>
                <c:pt idx="1404">
                  <c:v>640.64</c:v>
                </c:pt>
                <c:pt idx="1405">
                  <c:v>640.83000000000004</c:v>
                </c:pt>
                <c:pt idx="1406">
                  <c:v>641.03</c:v>
                </c:pt>
                <c:pt idx="1407">
                  <c:v>641.23</c:v>
                </c:pt>
                <c:pt idx="1408">
                  <c:v>641.42999999999995</c:v>
                </c:pt>
                <c:pt idx="1409">
                  <c:v>641.62</c:v>
                </c:pt>
                <c:pt idx="1410">
                  <c:v>641.82000000000005</c:v>
                </c:pt>
                <c:pt idx="1411">
                  <c:v>642.02</c:v>
                </c:pt>
                <c:pt idx="1412">
                  <c:v>642.21</c:v>
                </c:pt>
                <c:pt idx="1413">
                  <c:v>642.41</c:v>
                </c:pt>
                <c:pt idx="1414">
                  <c:v>642.61</c:v>
                </c:pt>
                <c:pt idx="1415">
                  <c:v>642.79999999999995</c:v>
                </c:pt>
                <c:pt idx="1416">
                  <c:v>643</c:v>
                </c:pt>
                <c:pt idx="1417">
                  <c:v>643.20000000000005</c:v>
                </c:pt>
                <c:pt idx="1418">
                  <c:v>643.39</c:v>
                </c:pt>
                <c:pt idx="1419">
                  <c:v>643.59</c:v>
                </c:pt>
                <c:pt idx="1420">
                  <c:v>643.78</c:v>
                </c:pt>
                <c:pt idx="1421">
                  <c:v>643.98</c:v>
                </c:pt>
                <c:pt idx="1422">
                  <c:v>644.17999999999995</c:v>
                </c:pt>
                <c:pt idx="1423">
                  <c:v>644.37</c:v>
                </c:pt>
                <c:pt idx="1424">
                  <c:v>644.57000000000005</c:v>
                </c:pt>
                <c:pt idx="1425">
                  <c:v>644.77</c:v>
                </c:pt>
                <c:pt idx="1426">
                  <c:v>644.96</c:v>
                </c:pt>
                <c:pt idx="1427">
                  <c:v>645.16</c:v>
                </c:pt>
                <c:pt idx="1428">
                  <c:v>645.36</c:v>
                </c:pt>
                <c:pt idx="1429">
                  <c:v>645.54999999999995</c:v>
                </c:pt>
                <c:pt idx="1430">
                  <c:v>645.75</c:v>
                </c:pt>
                <c:pt idx="1431">
                  <c:v>645.95000000000005</c:v>
                </c:pt>
                <c:pt idx="1432">
                  <c:v>646.14</c:v>
                </c:pt>
                <c:pt idx="1433">
                  <c:v>646.34</c:v>
                </c:pt>
                <c:pt idx="1434">
                  <c:v>646.54</c:v>
                </c:pt>
                <c:pt idx="1435">
                  <c:v>646.73</c:v>
                </c:pt>
                <c:pt idx="1436">
                  <c:v>646.92999999999995</c:v>
                </c:pt>
                <c:pt idx="1437">
                  <c:v>647.12</c:v>
                </c:pt>
                <c:pt idx="1438">
                  <c:v>647.32000000000005</c:v>
                </c:pt>
                <c:pt idx="1439">
                  <c:v>647.52</c:v>
                </c:pt>
                <c:pt idx="1440">
                  <c:v>647.71</c:v>
                </c:pt>
                <c:pt idx="1441">
                  <c:v>647.91</c:v>
                </c:pt>
                <c:pt idx="1442">
                  <c:v>648.11</c:v>
                </c:pt>
                <c:pt idx="1443">
                  <c:v>648.29999999999995</c:v>
                </c:pt>
                <c:pt idx="1444">
                  <c:v>648.5</c:v>
                </c:pt>
                <c:pt idx="1445">
                  <c:v>648.69000000000005</c:v>
                </c:pt>
                <c:pt idx="1446">
                  <c:v>648.89</c:v>
                </c:pt>
                <c:pt idx="1447">
                  <c:v>649.09</c:v>
                </c:pt>
                <c:pt idx="1448">
                  <c:v>649.28</c:v>
                </c:pt>
                <c:pt idx="1449">
                  <c:v>649.48</c:v>
                </c:pt>
                <c:pt idx="1450">
                  <c:v>649.66999999999996</c:v>
                </c:pt>
                <c:pt idx="1451">
                  <c:v>649.87</c:v>
                </c:pt>
                <c:pt idx="1452">
                  <c:v>650.07000000000005</c:v>
                </c:pt>
                <c:pt idx="1453">
                  <c:v>650.26</c:v>
                </c:pt>
                <c:pt idx="1454">
                  <c:v>650.46</c:v>
                </c:pt>
                <c:pt idx="1455">
                  <c:v>650.66</c:v>
                </c:pt>
                <c:pt idx="1456">
                  <c:v>650.85</c:v>
                </c:pt>
                <c:pt idx="1457">
                  <c:v>651.04999999999995</c:v>
                </c:pt>
                <c:pt idx="1458">
                  <c:v>651.24</c:v>
                </c:pt>
                <c:pt idx="1459">
                  <c:v>651.44000000000005</c:v>
                </c:pt>
                <c:pt idx="1460">
                  <c:v>651.63</c:v>
                </c:pt>
                <c:pt idx="1461">
                  <c:v>651.83000000000004</c:v>
                </c:pt>
                <c:pt idx="1462">
                  <c:v>652.03</c:v>
                </c:pt>
                <c:pt idx="1463">
                  <c:v>652.22</c:v>
                </c:pt>
                <c:pt idx="1464">
                  <c:v>652.41999999999996</c:v>
                </c:pt>
                <c:pt idx="1465">
                  <c:v>652.61</c:v>
                </c:pt>
                <c:pt idx="1466">
                  <c:v>652.80999999999995</c:v>
                </c:pt>
                <c:pt idx="1467">
                  <c:v>653.01</c:v>
                </c:pt>
                <c:pt idx="1468">
                  <c:v>653.20000000000005</c:v>
                </c:pt>
                <c:pt idx="1469">
                  <c:v>653.4</c:v>
                </c:pt>
                <c:pt idx="1470">
                  <c:v>653.59</c:v>
                </c:pt>
                <c:pt idx="1471">
                  <c:v>653.79</c:v>
                </c:pt>
                <c:pt idx="1472">
                  <c:v>653.99</c:v>
                </c:pt>
                <c:pt idx="1473">
                  <c:v>654.17999999999995</c:v>
                </c:pt>
                <c:pt idx="1474">
                  <c:v>654.38</c:v>
                </c:pt>
                <c:pt idx="1475">
                  <c:v>654.57000000000005</c:v>
                </c:pt>
                <c:pt idx="1476">
                  <c:v>654.77</c:v>
                </c:pt>
                <c:pt idx="1477">
                  <c:v>654.96</c:v>
                </c:pt>
                <c:pt idx="1478">
                  <c:v>655.16</c:v>
                </c:pt>
                <c:pt idx="1479">
                  <c:v>655.36</c:v>
                </c:pt>
                <c:pt idx="1480">
                  <c:v>655.55</c:v>
                </c:pt>
                <c:pt idx="1481">
                  <c:v>655.75</c:v>
                </c:pt>
                <c:pt idx="1482">
                  <c:v>655.94</c:v>
                </c:pt>
                <c:pt idx="1483">
                  <c:v>656.14</c:v>
                </c:pt>
                <c:pt idx="1484">
                  <c:v>656.33</c:v>
                </c:pt>
                <c:pt idx="1485">
                  <c:v>656.53</c:v>
                </c:pt>
                <c:pt idx="1486">
                  <c:v>656.72</c:v>
                </c:pt>
                <c:pt idx="1487">
                  <c:v>656.92</c:v>
                </c:pt>
                <c:pt idx="1488">
                  <c:v>657.12</c:v>
                </c:pt>
                <c:pt idx="1489">
                  <c:v>657.31</c:v>
                </c:pt>
                <c:pt idx="1490">
                  <c:v>657.51</c:v>
                </c:pt>
                <c:pt idx="1491">
                  <c:v>657.7</c:v>
                </c:pt>
                <c:pt idx="1492">
                  <c:v>657.9</c:v>
                </c:pt>
                <c:pt idx="1493">
                  <c:v>658.09</c:v>
                </c:pt>
                <c:pt idx="1494">
                  <c:v>658.29</c:v>
                </c:pt>
                <c:pt idx="1495">
                  <c:v>658.48</c:v>
                </c:pt>
                <c:pt idx="1496">
                  <c:v>658.68</c:v>
                </c:pt>
                <c:pt idx="1497">
                  <c:v>658.87</c:v>
                </c:pt>
                <c:pt idx="1498">
                  <c:v>659.07</c:v>
                </c:pt>
                <c:pt idx="1499">
                  <c:v>659.26</c:v>
                </c:pt>
                <c:pt idx="1500">
                  <c:v>659.46</c:v>
                </c:pt>
                <c:pt idx="1501">
                  <c:v>659.66</c:v>
                </c:pt>
                <c:pt idx="1502">
                  <c:v>659.85</c:v>
                </c:pt>
                <c:pt idx="1503">
                  <c:v>660.05</c:v>
                </c:pt>
                <c:pt idx="1504">
                  <c:v>660.24</c:v>
                </c:pt>
                <c:pt idx="1505">
                  <c:v>660.44</c:v>
                </c:pt>
                <c:pt idx="1506">
                  <c:v>660.63</c:v>
                </c:pt>
                <c:pt idx="1507">
                  <c:v>660.83</c:v>
                </c:pt>
                <c:pt idx="1508">
                  <c:v>661.02</c:v>
                </c:pt>
                <c:pt idx="1509">
                  <c:v>661.22</c:v>
                </c:pt>
                <c:pt idx="1510">
                  <c:v>661.41</c:v>
                </c:pt>
                <c:pt idx="1511">
                  <c:v>661.61</c:v>
                </c:pt>
                <c:pt idx="1512">
                  <c:v>661.8</c:v>
                </c:pt>
                <c:pt idx="1513">
                  <c:v>662</c:v>
                </c:pt>
                <c:pt idx="1514">
                  <c:v>662.19</c:v>
                </c:pt>
                <c:pt idx="1515">
                  <c:v>662.39</c:v>
                </c:pt>
                <c:pt idx="1516">
                  <c:v>662.58</c:v>
                </c:pt>
                <c:pt idx="1517">
                  <c:v>662.78</c:v>
                </c:pt>
                <c:pt idx="1518">
                  <c:v>662.97</c:v>
                </c:pt>
                <c:pt idx="1519">
                  <c:v>663.17</c:v>
                </c:pt>
                <c:pt idx="1520">
                  <c:v>663.36</c:v>
                </c:pt>
                <c:pt idx="1521">
                  <c:v>663.56</c:v>
                </c:pt>
                <c:pt idx="1522">
                  <c:v>663.75</c:v>
                </c:pt>
                <c:pt idx="1523">
                  <c:v>663.95</c:v>
                </c:pt>
                <c:pt idx="1524">
                  <c:v>664.14</c:v>
                </c:pt>
                <c:pt idx="1525">
                  <c:v>664.34</c:v>
                </c:pt>
                <c:pt idx="1526">
                  <c:v>664.53</c:v>
                </c:pt>
                <c:pt idx="1527">
                  <c:v>664.73</c:v>
                </c:pt>
                <c:pt idx="1528">
                  <c:v>664.92</c:v>
                </c:pt>
                <c:pt idx="1529">
                  <c:v>665.12</c:v>
                </c:pt>
                <c:pt idx="1530">
                  <c:v>665.31</c:v>
                </c:pt>
                <c:pt idx="1531">
                  <c:v>665.51</c:v>
                </c:pt>
                <c:pt idx="1532">
                  <c:v>665.7</c:v>
                </c:pt>
                <c:pt idx="1533">
                  <c:v>665.9</c:v>
                </c:pt>
                <c:pt idx="1534">
                  <c:v>666.09</c:v>
                </c:pt>
                <c:pt idx="1535">
                  <c:v>666.29</c:v>
                </c:pt>
                <c:pt idx="1536">
                  <c:v>666.48</c:v>
                </c:pt>
                <c:pt idx="1537">
                  <c:v>666.68</c:v>
                </c:pt>
                <c:pt idx="1538">
                  <c:v>666.87</c:v>
                </c:pt>
                <c:pt idx="1539">
                  <c:v>667.07</c:v>
                </c:pt>
                <c:pt idx="1540">
                  <c:v>667.26</c:v>
                </c:pt>
                <c:pt idx="1541">
                  <c:v>667.46</c:v>
                </c:pt>
                <c:pt idx="1542">
                  <c:v>667.65</c:v>
                </c:pt>
                <c:pt idx="1543">
                  <c:v>667.85</c:v>
                </c:pt>
                <c:pt idx="1544">
                  <c:v>668.04</c:v>
                </c:pt>
                <c:pt idx="1545">
                  <c:v>668.23</c:v>
                </c:pt>
                <c:pt idx="1546">
                  <c:v>668.43</c:v>
                </c:pt>
                <c:pt idx="1547">
                  <c:v>668.62</c:v>
                </c:pt>
                <c:pt idx="1548">
                  <c:v>668.82</c:v>
                </c:pt>
                <c:pt idx="1549">
                  <c:v>669.01</c:v>
                </c:pt>
                <c:pt idx="1550">
                  <c:v>669.21</c:v>
                </c:pt>
                <c:pt idx="1551">
                  <c:v>669.4</c:v>
                </c:pt>
                <c:pt idx="1552">
                  <c:v>669.6</c:v>
                </c:pt>
                <c:pt idx="1553">
                  <c:v>669.79</c:v>
                </c:pt>
                <c:pt idx="1554">
                  <c:v>669.99</c:v>
                </c:pt>
                <c:pt idx="1555">
                  <c:v>670.18</c:v>
                </c:pt>
                <c:pt idx="1556">
                  <c:v>670.37</c:v>
                </c:pt>
                <c:pt idx="1557">
                  <c:v>670.57</c:v>
                </c:pt>
                <c:pt idx="1558">
                  <c:v>670.76</c:v>
                </c:pt>
                <c:pt idx="1559">
                  <c:v>670.96</c:v>
                </c:pt>
                <c:pt idx="1560">
                  <c:v>671.15</c:v>
                </c:pt>
                <c:pt idx="1561">
                  <c:v>671.35</c:v>
                </c:pt>
                <c:pt idx="1562">
                  <c:v>671.54</c:v>
                </c:pt>
                <c:pt idx="1563">
                  <c:v>671.74</c:v>
                </c:pt>
                <c:pt idx="1564">
                  <c:v>671.93</c:v>
                </c:pt>
                <c:pt idx="1565">
                  <c:v>672.12</c:v>
                </c:pt>
                <c:pt idx="1566">
                  <c:v>672.32</c:v>
                </c:pt>
                <c:pt idx="1567">
                  <c:v>672.51</c:v>
                </c:pt>
                <c:pt idx="1568">
                  <c:v>672.71</c:v>
                </c:pt>
                <c:pt idx="1569">
                  <c:v>672.9</c:v>
                </c:pt>
                <c:pt idx="1570">
                  <c:v>673.1</c:v>
                </c:pt>
                <c:pt idx="1571">
                  <c:v>673.29</c:v>
                </c:pt>
                <c:pt idx="1572">
                  <c:v>673.48</c:v>
                </c:pt>
                <c:pt idx="1573">
                  <c:v>673.68</c:v>
                </c:pt>
                <c:pt idx="1574">
                  <c:v>673.87</c:v>
                </c:pt>
                <c:pt idx="1575">
                  <c:v>674.07</c:v>
                </c:pt>
                <c:pt idx="1576">
                  <c:v>674.26</c:v>
                </c:pt>
                <c:pt idx="1577">
                  <c:v>674.45</c:v>
                </c:pt>
                <c:pt idx="1578">
                  <c:v>674.65</c:v>
                </c:pt>
                <c:pt idx="1579">
                  <c:v>674.84</c:v>
                </c:pt>
                <c:pt idx="1580">
                  <c:v>675.04</c:v>
                </c:pt>
                <c:pt idx="1581">
                  <c:v>675.23</c:v>
                </c:pt>
                <c:pt idx="1582">
                  <c:v>675.43</c:v>
                </c:pt>
                <c:pt idx="1583">
                  <c:v>675.62</c:v>
                </c:pt>
                <c:pt idx="1584">
                  <c:v>675.81</c:v>
                </c:pt>
                <c:pt idx="1585">
                  <c:v>676.01</c:v>
                </c:pt>
                <c:pt idx="1586">
                  <c:v>676.2</c:v>
                </c:pt>
                <c:pt idx="1587">
                  <c:v>676.4</c:v>
                </c:pt>
                <c:pt idx="1588">
                  <c:v>676.59</c:v>
                </c:pt>
                <c:pt idx="1589">
                  <c:v>676.78</c:v>
                </c:pt>
                <c:pt idx="1590">
                  <c:v>676.98</c:v>
                </c:pt>
                <c:pt idx="1591">
                  <c:v>677.17</c:v>
                </c:pt>
                <c:pt idx="1592">
                  <c:v>677.36</c:v>
                </c:pt>
                <c:pt idx="1593">
                  <c:v>677.56</c:v>
                </c:pt>
                <c:pt idx="1594">
                  <c:v>677.75</c:v>
                </c:pt>
                <c:pt idx="1595">
                  <c:v>677.95</c:v>
                </c:pt>
                <c:pt idx="1596">
                  <c:v>678.14</c:v>
                </c:pt>
                <c:pt idx="1597">
                  <c:v>678.33</c:v>
                </c:pt>
                <c:pt idx="1598">
                  <c:v>678.53</c:v>
                </c:pt>
                <c:pt idx="1599">
                  <c:v>678.72</c:v>
                </c:pt>
                <c:pt idx="1600">
                  <c:v>678.92</c:v>
                </c:pt>
                <c:pt idx="1601">
                  <c:v>679.11</c:v>
                </c:pt>
                <c:pt idx="1602">
                  <c:v>679.3</c:v>
                </c:pt>
                <c:pt idx="1603">
                  <c:v>679.5</c:v>
                </c:pt>
                <c:pt idx="1604">
                  <c:v>679.69</c:v>
                </c:pt>
                <c:pt idx="1605">
                  <c:v>679.88</c:v>
                </c:pt>
                <c:pt idx="1606">
                  <c:v>680.08</c:v>
                </c:pt>
                <c:pt idx="1607">
                  <c:v>680.27</c:v>
                </c:pt>
                <c:pt idx="1608">
                  <c:v>680.47</c:v>
                </c:pt>
                <c:pt idx="1609">
                  <c:v>680.66</c:v>
                </c:pt>
                <c:pt idx="1610">
                  <c:v>680.85</c:v>
                </c:pt>
                <c:pt idx="1611">
                  <c:v>681.05</c:v>
                </c:pt>
                <c:pt idx="1612">
                  <c:v>681.24</c:v>
                </c:pt>
                <c:pt idx="1613">
                  <c:v>681.43</c:v>
                </c:pt>
                <c:pt idx="1614">
                  <c:v>681.63</c:v>
                </c:pt>
                <c:pt idx="1615">
                  <c:v>681.82</c:v>
                </c:pt>
                <c:pt idx="1616">
                  <c:v>682.01</c:v>
                </c:pt>
                <c:pt idx="1617">
                  <c:v>682.21</c:v>
                </c:pt>
                <c:pt idx="1618">
                  <c:v>682.4</c:v>
                </c:pt>
                <c:pt idx="1619">
                  <c:v>682.59</c:v>
                </c:pt>
                <c:pt idx="1620">
                  <c:v>682.79</c:v>
                </c:pt>
                <c:pt idx="1621">
                  <c:v>682.98</c:v>
                </c:pt>
                <c:pt idx="1622">
                  <c:v>683.18</c:v>
                </c:pt>
                <c:pt idx="1623">
                  <c:v>683.37</c:v>
                </c:pt>
                <c:pt idx="1624">
                  <c:v>683.56</c:v>
                </c:pt>
                <c:pt idx="1625">
                  <c:v>683.76</c:v>
                </c:pt>
                <c:pt idx="1626">
                  <c:v>683.95</c:v>
                </c:pt>
                <c:pt idx="1627">
                  <c:v>684.14</c:v>
                </c:pt>
                <c:pt idx="1628">
                  <c:v>684.34</c:v>
                </c:pt>
                <c:pt idx="1629">
                  <c:v>684.53</c:v>
                </c:pt>
                <c:pt idx="1630">
                  <c:v>684.72</c:v>
                </c:pt>
                <c:pt idx="1631">
                  <c:v>684.92</c:v>
                </c:pt>
                <c:pt idx="1632">
                  <c:v>685.11</c:v>
                </c:pt>
                <c:pt idx="1633">
                  <c:v>685.3</c:v>
                </c:pt>
                <c:pt idx="1634">
                  <c:v>685.5</c:v>
                </c:pt>
                <c:pt idx="1635">
                  <c:v>685.69</c:v>
                </c:pt>
                <c:pt idx="1636">
                  <c:v>685.88</c:v>
                </c:pt>
                <c:pt idx="1637">
                  <c:v>686.07</c:v>
                </c:pt>
                <c:pt idx="1638">
                  <c:v>686.27</c:v>
                </c:pt>
                <c:pt idx="1639">
                  <c:v>686.46</c:v>
                </c:pt>
                <c:pt idx="1640">
                  <c:v>686.65</c:v>
                </c:pt>
                <c:pt idx="1641">
                  <c:v>686.85</c:v>
                </c:pt>
                <c:pt idx="1642">
                  <c:v>687.04</c:v>
                </c:pt>
                <c:pt idx="1643">
                  <c:v>687.23</c:v>
                </c:pt>
                <c:pt idx="1644">
                  <c:v>687.43</c:v>
                </c:pt>
                <c:pt idx="1645">
                  <c:v>687.62</c:v>
                </c:pt>
                <c:pt idx="1646">
                  <c:v>687.81</c:v>
                </c:pt>
                <c:pt idx="1647">
                  <c:v>688.01</c:v>
                </c:pt>
                <c:pt idx="1648">
                  <c:v>688.2</c:v>
                </c:pt>
                <c:pt idx="1649">
                  <c:v>688.39</c:v>
                </c:pt>
                <c:pt idx="1650">
                  <c:v>688.59</c:v>
                </c:pt>
                <c:pt idx="1651">
                  <c:v>688.78</c:v>
                </c:pt>
                <c:pt idx="1652">
                  <c:v>688.97</c:v>
                </c:pt>
                <c:pt idx="1653">
                  <c:v>689.16</c:v>
                </c:pt>
                <c:pt idx="1654">
                  <c:v>689.36</c:v>
                </c:pt>
                <c:pt idx="1655">
                  <c:v>689.55</c:v>
                </c:pt>
                <c:pt idx="1656">
                  <c:v>689.74</c:v>
                </c:pt>
                <c:pt idx="1657">
                  <c:v>689.94</c:v>
                </c:pt>
                <c:pt idx="1658">
                  <c:v>690.13</c:v>
                </c:pt>
                <c:pt idx="1659">
                  <c:v>690.32</c:v>
                </c:pt>
                <c:pt idx="1660">
                  <c:v>690.51</c:v>
                </c:pt>
                <c:pt idx="1661">
                  <c:v>690.71</c:v>
                </c:pt>
                <c:pt idx="1662">
                  <c:v>690.9</c:v>
                </c:pt>
                <c:pt idx="1663">
                  <c:v>691.09</c:v>
                </c:pt>
                <c:pt idx="1664">
                  <c:v>691.29</c:v>
                </c:pt>
                <c:pt idx="1665">
                  <c:v>691.48</c:v>
                </c:pt>
                <c:pt idx="1666">
                  <c:v>691.67</c:v>
                </c:pt>
                <c:pt idx="1667">
                  <c:v>691.86</c:v>
                </c:pt>
                <c:pt idx="1668">
                  <c:v>692.06</c:v>
                </c:pt>
                <c:pt idx="1669">
                  <c:v>692.25</c:v>
                </c:pt>
                <c:pt idx="1670">
                  <c:v>692.44</c:v>
                </c:pt>
                <c:pt idx="1671">
                  <c:v>692.63</c:v>
                </c:pt>
                <c:pt idx="1672">
                  <c:v>692.83</c:v>
                </c:pt>
                <c:pt idx="1673">
                  <c:v>693.02</c:v>
                </c:pt>
                <c:pt idx="1674">
                  <c:v>693.21</c:v>
                </c:pt>
                <c:pt idx="1675">
                  <c:v>693.41</c:v>
                </c:pt>
                <c:pt idx="1676">
                  <c:v>693.6</c:v>
                </c:pt>
                <c:pt idx="1677">
                  <c:v>693.79</c:v>
                </c:pt>
                <c:pt idx="1678">
                  <c:v>693.98</c:v>
                </c:pt>
                <c:pt idx="1679">
                  <c:v>694.18</c:v>
                </c:pt>
                <c:pt idx="1680">
                  <c:v>694.37</c:v>
                </c:pt>
                <c:pt idx="1681">
                  <c:v>694.56</c:v>
                </c:pt>
                <c:pt idx="1682">
                  <c:v>694.75</c:v>
                </c:pt>
                <c:pt idx="1683">
                  <c:v>694.95</c:v>
                </c:pt>
                <c:pt idx="1684">
                  <c:v>695.14</c:v>
                </c:pt>
                <c:pt idx="1685">
                  <c:v>695.33</c:v>
                </c:pt>
                <c:pt idx="1686">
                  <c:v>695.52</c:v>
                </c:pt>
                <c:pt idx="1687">
                  <c:v>695.72</c:v>
                </c:pt>
                <c:pt idx="1688">
                  <c:v>695.91</c:v>
                </c:pt>
                <c:pt idx="1689">
                  <c:v>696.1</c:v>
                </c:pt>
                <c:pt idx="1690">
                  <c:v>696.29</c:v>
                </c:pt>
                <c:pt idx="1691">
                  <c:v>696.48</c:v>
                </c:pt>
                <c:pt idx="1692">
                  <c:v>696.68</c:v>
                </c:pt>
                <c:pt idx="1693">
                  <c:v>696.87</c:v>
                </c:pt>
                <c:pt idx="1694">
                  <c:v>697.06</c:v>
                </c:pt>
                <c:pt idx="1695">
                  <c:v>697.25</c:v>
                </c:pt>
                <c:pt idx="1696">
                  <c:v>697.45</c:v>
                </c:pt>
                <c:pt idx="1697">
                  <c:v>697.64</c:v>
                </c:pt>
                <c:pt idx="1698">
                  <c:v>697.83</c:v>
                </c:pt>
                <c:pt idx="1699">
                  <c:v>698.02</c:v>
                </c:pt>
                <c:pt idx="1700">
                  <c:v>698.22</c:v>
                </c:pt>
                <c:pt idx="1701">
                  <c:v>698.41</c:v>
                </c:pt>
                <c:pt idx="1702">
                  <c:v>698.6</c:v>
                </c:pt>
                <c:pt idx="1703">
                  <c:v>698.79</c:v>
                </c:pt>
                <c:pt idx="1704">
                  <c:v>698.98</c:v>
                </c:pt>
                <c:pt idx="1705">
                  <c:v>699.18</c:v>
                </c:pt>
                <c:pt idx="1706">
                  <c:v>699.37</c:v>
                </c:pt>
                <c:pt idx="1707">
                  <c:v>699.56</c:v>
                </c:pt>
                <c:pt idx="1708">
                  <c:v>699.75</c:v>
                </c:pt>
                <c:pt idx="1709">
                  <c:v>699.94</c:v>
                </c:pt>
                <c:pt idx="1710">
                  <c:v>700.14</c:v>
                </c:pt>
                <c:pt idx="1711">
                  <c:v>700.33</c:v>
                </c:pt>
                <c:pt idx="1712">
                  <c:v>700.52</c:v>
                </c:pt>
                <c:pt idx="1713">
                  <c:v>700.71</c:v>
                </c:pt>
                <c:pt idx="1714">
                  <c:v>700.9</c:v>
                </c:pt>
                <c:pt idx="1715">
                  <c:v>701.1</c:v>
                </c:pt>
                <c:pt idx="1716">
                  <c:v>701.29</c:v>
                </c:pt>
                <c:pt idx="1717">
                  <c:v>701.48</c:v>
                </c:pt>
                <c:pt idx="1718">
                  <c:v>701.67</c:v>
                </c:pt>
                <c:pt idx="1719">
                  <c:v>701.86</c:v>
                </c:pt>
                <c:pt idx="1720">
                  <c:v>702.06</c:v>
                </c:pt>
                <c:pt idx="1721">
                  <c:v>702.25</c:v>
                </c:pt>
                <c:pt idx="1722">
                  <c:v>702.44</c:v>
                </c:pt>
                <c:pt idx="1723">
                  <c:v>702.63</c:v>
                </c:pt>
                <c:pt idx="1724">
                  <c:v>702.82</c:v>
                </c:pt>
                <c:pt idx="1725">
                  <c:v>703.02</c:v>
                </c:pt>
                <c:pt idx="1726">
                  <c:v>703.21</c:v>
                </c:pt>
                <c:pt idx="1727">
                  <c:v>703.4</c:v>
                </c:pt>
                <c:pt idx="1728">
                  <c:v>703.59</c:v>
                </c:pt>
                <c:pt idx="1729">
                  <c:v>703.78</c:v>
                </c:pt>
                <c:pt idx="1730">
                  <c:v>703.97</c:v>
                </c:pt>
                <c:pt idx="1731">
                  <c:v>704.17</c:v>
                </c:pt>
                <c:pt idx="1732">
                  <c:v>704.36</c:v>
                </c:pt>
                <c:pt idx="1733">
                  <c:v>704.55</c:v>
                </c:pt>
                <c:pt idx="1734">
                  <c:v>704.74</c:v>
                </c:pt>
                <c:pt idx="1735">
                  <c:v>704.93</c:v>
                </c:pt>
                <c:pt idx="1736">
                  <c:v>705.12</c:v>
                </c:pt>
                <c:pt idx="1737">
                  <c:v>705.32</c:v>
                </c:pt>
                <c:pt idx="1738">
                  <c:v>705.51</c:v>
                </c:pt>
                <c:pt idx="1739">
                  <c:v>705.7</c:v>
                </c:pt>
                <c:pt idx="1740">
                  <c:v>705.89</c:v>
                </c:pt>
                <c:pt idx="1741">
                  <c:v>706.08</c:v>
                </c:pt>
                <c:pt idx="1742">
                  <c:v>706.27</c:v>
                </c:pt>
                <c:pt idx="1743">
                  <c:v>706.47</c:v>
                </c:pt>
                <c:pt idx="1744">
                  <c:v>706.66</c:v>
                </c:pt>
                <c:pt idx="1745">
                  <c:v>706.85</c:v>
                </c:pt>
                <c:pt idx="1746">
                  <c:v>707.04</c:v>
                </c:pt>
                <c:pt idx="1747">
                  <c:v>707.23</c:v>
                </c:pt>
                <c:pt idx="1748">
                  <c:v>707.42</c:v>
                </c:pt>
                <c:pt idx="1749">
                  <c:v>707.61</c:v>
                </c:pt>
                <c:pt idx="1750">
                  <c:v>707.81</c:v>
                </c:pt>
                <c:pt idx="1751">
                  <c:v>708</c:v>
                </c:pt>
                <c:pt idx="1752">
                  <c:v>708.19</c:v>
                </c:pt>
                <c:pt idx="1753">
                  <c:v>708.38</c:v>
                </c:pt>
                <c:pt idx="1754">
                  <c:v>708.57</c:v>
                </c:pt>
                <c:pt idx="1755">
                  <c:v>708.76</c:v>
                </c:pt>
                <c:pt idx="1756">
                  <c:v>708.95</c:v>
                </c:pt>
                <c:pt idx="1757">
                  <c:v>709.15</c:v>
                </c:pt>
                <c:pt idx="1758">
                  <c:v>709.34</c:v>
                </c:pt>
                <c:pt idx="1759">
                  <c:v>709.53</c:v>
                </c:pt>
                <c:pt idx="1760">
                  <c:v>709.72</c:v>
                </c:pt>
                <c:pt idx="1761">
                  <c:v>709.91</c:v>
                </c:pt>
                <c:pt idx="1762">
                  <c:v>710.1</c:v>
                </c:pt>
                <c:pt idx="1763">
                  <c:v>710.29</c:v>
                </c:pt>
                <c:pt idx="1764">
                  <c:v>710.48</c:v>
                </c:pt>
                <c:pt idx="1765">
                  <c:v>710.68</c:v>
                </c:pt>
                <c:pt idx="1766">
                  <c:v>710.87</c:v>
                </c:pt>
                <c:pt idx="1767">
                  <c:v>711.06</c:v>
                </c:pt>
                <c:pt idx="1768">
                  <c:v>711.25</c:v>
                </c:pt>
                <c:pt idx="1769">
                  <c:v>711.44</c:v>
                </c:pt>
                <c:pt idx="1770">
                  <c:v>711.63</c:v>
                </c:pt>
                <c:pt idx="1771">
                  <c:v>711.82</c:v>
                </c:pt>
                <c:pt idx="1772">
                  <c:v>712.01</c:v>
                </c:pt>
                <c:pt idx="1773">
                  <c:v>712.2</c:v>
                </c:pt>
                <c:pt idx="1774">
                  <c:v>712.4</c:v>
                </c:pt>
                <c:pt idx="1775">
                  <c:v>712.59</c:v>
                </c:pt>
                <c:pt idx="1776">
                  <c:v>712.78</c:v>
                </c:pt>
                <c:pt idx="1777">
                  <c:v>712.97</c:v>
                </c:pt>
                <c:pt idx="1778">
                  <c:v>713.16</c:v>
                </c:pt>
                <c:pt idx="1779">
                  <c:v>713.35</c:v>
                </c:pt>
                <c:pt idx="1780">
                  <c:v>713.54</c:v>
                </c:pt>
                <c:pt idx="1781">
                  <c:v>713.73</c:v>
                </c:pt>
                <c:pt idx="1782">
                  <c:v>713.92</c:v>
                </c:pt>
                <c:pt idx="1783">
                  <c:v>714.11</c:v>
                </c:pt>
                <c:pt idx="1784">
                  <c:v>714.31</c:v>
                </c:pt>
                <c:pt idx="1785">
                  <c:v>714.5</c:v>
                </c:pt>
                <c:pt idx="1786">
                  <c:v>714.69</c:v>
                </c:pt>
                <c:pt idx="1787">
                  <c:v>714.88</c:v>
                </c:pt>
                <c:pt idx="1788">
                  <c:v>715.07</c:v>
                </c:pt>
                <c:pt idx="1789">
                  <c:v>715.26</c:v>
                </c:pt>
                <c:pt idx="1790">
                  <c:v>715.45</c:v>
                </c:pt>
                <c:pt idx="1791">
                  <c:v>715.64</c:v>
                </c:pt>
                <c:pt idx="1792">
                  <c:v>715.83</c:v>
                </c:pt>
                <c:pt idx="1793">
                  <c:v>716.02</c:v>
                </c:pt>
                <c:pt idx="1794">
                  <c:v>716.21</c:v>
                </c:pt>
                <c:pt idx="1795">
                  <c:v>716.4</c:v>
                </c:pt>
                <c:pt idx="1796">
                  <c:v>716.59</c:v>
                </c:pt>
                <c:pt idx="1797">
                  <c:v>716.79</c:v>
                </c:pt>
                <c:pt idx="1798">
                  <c:v>716.98</c:v>
                </c:pt>
                <c:pt idx="1799">
                  <c:v>717.17</c:v>
                </c:pt>
                <c:pt idx="1800">
                  <c:v>717.36</c:v>
                </c:pt>
                <c:pt idx="1801">
                  <c:v>717.55</c:v>
                </c:pt>
                <c:pt idx="1802">
                  <c:v>717.74</c:v>
                </c:pt>
                <c:pt idx="1803">
                  <c:v>717.93</c:v>
                </c:pt>
                <c:pt idx="1804">
                  <c:v>718.12</c:v>
                </c:pt>
                <c:pt idx="1805">
                  <c:v>718.31</c:v>
                </c:pt>
                <c:pt idx="1806">
                  <c:v>718.5</c:v>
                </c:pt>
                <c:pt idx="1807">
                  <c:v>718.69</c:v>
                </c:pt>
                <c:pt idx="1808">
                  <c:v>718.88</c:v>
                </c:pt>
                <c:pt idx="1809">
                  <c:v>719.07</c:v>
                </c:pt>
                <c:pt idx="1810">
                  <c:v>719.26</c:v>
                </c:pt>
                <c:pt idx="1811">
                  <c:v>719.45</c:v>
                </c:pt>
                <c:pt idx="1812">
                  <c:v>719.64</c:v>
                </c:pt>
                <c:pt idx="1813">
                  <c:v>719.83</c:v>
                </c:pt>
                <c:pt idx="1814">
                  <c:v>720.02</c:v>
                </c:pt>
                <c:pt idx="1815">
                  <c:v>720.21</c:v>
                </c:pt>
                <c:pt idx="1816">
                  <c:v>720.41</c:v>
                </c:pt>
                <c:pt idx="1817">
                  <c:v>720.6</c:v>
                </c:pt>
                <c:pt idx="1818">
                  <c:v>720.79</c:v>
                </c:pt>
                <c:pt idx="1819">
                  <c:v>720.98</c:v>
                </c:pt>
                <c:pt idx="1820">
                  <c:v>721.17</c:v>
                </c:pt>
                <c:pt idx="1821">
                  <c:v>721.36</c:v>
                </c:pt>
                <c:pt idx="1822">
                  <c:v>721.55</c:v>
                </c:pt>
                <c:pt idx="1823">
                  <c:v>721.74</c:v>
                </c:pt>
                <c:pt idx="1824">
                  <c:v>721.93</c:v>
                </c:pt>
                <c:pt idx="1825">
                  <c:v>722.12</c:v>
                </c:pt>
                <c:pt idx="1826">
                  <c:v>722.31</c:v>
                </c:pt>
                <c:pt idx="1827">
                  <c:v>722.5</c:v>
                </c:pt>
                <c:pt idx="1828">
                  <c:v>722.69</c:v>
                </c:pt>
                <c:pt idx="1829">
                  <c:v>722.88</c:v>
                </c:pt>
                <c:pt idx="1830">
                  <c:v>723.07</c:v>
                </c:pt>
                <c:pt idx="1831">
                  <c:v>723.26</c:v>
                </c:pt>
                <c:pt idx="1832">
                  <c:v>723.45</c:v>
                </c:pt>
                <c:pt idx="1833">
                  <c:v>723.64</c:v>
                </c:pt>
                <c:pt idx="1834">
                  <c:v>723.83</c:v>
                </c:pt>
                <c:pt idx="1835">
                  <c:v>724.02</c:v>
                </c:pt>
                <c:pt idx="1836">
                  <c:v>724.21</c:v>
                </c:pt>
                <c:pt idx="1837">
                  <c:v>724.4</c:v>
                </c:pt>
                <c:pt idx="1838">
                  <c:v>724.59</c:v>
                </c:pt>
                <c:pt idx="1839">
                  <c:v>724.78</c:v>
                </c:pt>
                <c:pt idx="1840">
                  <c:v>724.97</c:v>
                </c:pt>
                <c:pt idx="1841">
                  <c:v>725.16</c:v>
                </c:pt>
                <c:pt idx="1842">
                  <c:v>725.35</c:v>
                </c:pt>
                <c:pt idx="1843">
                  <c:v>725.54</c:v>
                </c:pt>
                <c:pt idx="1844">
                  <c:v>725.73</c:v>
                </c:pt>
                <c:pt idx="1845">
                  <c:v>725.92</c:v>
                </c:pt>
                <c:pt idx="1846">
                  <c:v>726.11</c:v>
                </c:pt>
                <c:pt idx="1847">
                  <c:v>726.3</c:v>
                </c:pt>
                <c:pt idx="1848">
                  <c:v>726.49</c:v>
                </c:pt>
                <c:pt idx="1849">
                  <c:v>726.68</c:v>
                </c:pt>
                <c:pt idx="1850">
                  <c:v>726.87</c:v>
                </c:pt>
                <c:pt idx="1851">
                  <c:v>727.06</c:v>
                </c:pt>
                <c:pt idx="1852">
                  <c:v>727.25</c:v>
                </c:pt>
                <c:pt idx="1853">
                  <c:v>727.44</c:v>
                </c:pt>
                <c:pt idx="1854">
                  <c:v>727.63</c:v>
                </c:pt>
                <c:pt idx="1855">
                  <c:v>727.82</c:v>
                </c:pt>
                <c:pt idx="1856">
                  <c:v>728.01</c:v>
                </c:pt>
                <c:pt idx="1857">
                  <c:v>728.2</c:v>
                </c:pt>
                <c:pt idx="1858">
                  <c:v>728.39</c:v>
                </c:pt>
                <c:pt idx="1859">
                  <c:v>728.58</c:v>
                </c:pt>
                <c:pt idx="1860">
                  <c:v>728.77</c:v>
                </c:pt>
                <c:pt idx="1861">
                  <c:v>728.96</c:v>
                </c:pt>
                <c:pt idx="1862">
                  <c:v>729.15</c:v>
                </c:pt>
                <c:pt idx="1863">
                  <c:v>729.34</c:v>
                </c:pt>
                <c:pt idx="1864">
                  <c:v>729.52</c:v>
                </c:pt>
                <c:pt idx="1865">
                  <c:v>729.71</c:v>
                </c:pt>
                <c:pt idx="1866">
                  <c:v>729.9</c:v>
                </c:pt>
                <c:pt idx="1867">
                  <c:v>730.09</c:v>
                </c:pt>
                <c:pt idx="1868">
                  <c:v>730.28</c:v>
                </c:pt>
                <c:pt idx="1869">
                  <c:v>730.47</c:v>
                </c:pt>
                <c:pt idx="1870">
                  <c:v>730.66</c:v>
                </c:pt>
                <c:pt idx="1871">
                  <c:v>730.85</c:v>
                </c:pt>
                <c:pt idx="1872">
                  <c:v>731.04</c:v>
                </c:pt>
                <c:pt idx="1873">
                  <c:v>731.23</c:v>
                </c:pt>
                <c:pt idx="1874">
                  <c:v>731.42</c:v>
                </c:pt>
                <c:pt idx="1875">
                  <c:v>731.61</c:v>
                </c:pt>
                <c:pt idx="1876">
                  <c:v>731.8</c:v>
                </c:pt>
                <c:pt idx="1877">
                  <c:v>731.99</c:v>
                </c:pt>
                <c:pt idx="1878">
                  <c:v>732.18</c:v>
                </c:pt>
                <c:pt idx="1879">
                  <c:v>732.37</c:v>
                </c:pt>
                <c:pt idx="1880">
                  <c:v>732.56</c:v>
                </c:pt>
                <c:pt idx="1881">
                  <c:v>732.75</c:v>
                </c:pt>
                <c:pt idx="1882">
                  <c:v>732.94</c:v>
                </c:pt>
                <c:pt idx="1883">
                  <c:v>733.12</c:v>
                </c:pt>
                <c:pt idx="1884">
                  <c:v>733.31</c:v>
                </c:pt>
                <c:pt idx="1885">
                  <c:v>733.5</c:v>
                </c:pt>
                <c:pt idx="1886">
                  <c:v>733.69</c:v>
                </c:pt>
                <c:pt idx="1887">
                  <c:v>733.88</c:v>
                </c:pt>
                <c:pt idx="1888">
                  <c:v>734.07</c:v>
                </c:pt>
                <c:pt idx="1889">
                  <c:v>734.26</c:v>
                </c:pt>
                <c:pt idx="1890">
                  <c:v>734.45</c:v>
                </c:pt>
                <c:pt idx="1891">
                  <c:v>734.64</c:v>
                </c:pt>
                <c:pt idx="1892">
                  <c:v>734.83</c:v>
                </c:pt>
                <c:pt idx="1893">
                  <c:v>735.02</c:v>
                </c:pt>
                <c:pt idx="1894">
                  <c:v>735.21</c:v>
                </c:pt>
                <c:pt idx="1895">
                  <c:v>735.39</c:v>
                </c:pt>
                <c:pt idx="1896">
                  <c:v>735.58</c:v>
                </c:pt>
                <c:pt idx="1897">
                  <c:v>735.77</c:v>
                </c:pt>
                <c:pt idx="1898">
                  <c:v>735.96</c:v>
                </c:pt>
                <c:pt idx="1899">
                  <c:v>736.15</c:v>
                </c:pt>
                <c:pt idx="1900">
                  <c:v>736.34</c:v>
                </c:pt>
                <c:pt idx="1901">
                  <c:v>736.53</c:v>
                </c:pt>
                <c:pt idx="1902">
                  <c:v>736.72</c:v>
                </c:pt>
                <c:pt idx="1903">
                  <c:v>736.91</c:v>
                </c:pt>
                <c:pt idx="1904">
                  <c:v>737.1</c:v>
                </c:pt>
                <c:pt idx="1905">
                  <c:v>737.29</c:v>
                </c:pt>
                <c:pt idx="1906">
                  <c:v>737.47</c:v>
                </c:pt>
                <c:pt idx="1907">
                  <c:v>737.66</c:v>
                </c:pt>
                <c:pt idx="1908">
                  <c:v>737.85</c:v>
                </c:pt>
                <c:pt idx="1909">
                  <c:v>738.04</c:v>
                </c:pt>
                <c:pt idx="1910">
                  <c:v>738.23</c:v>
                </c:pt>
                <c:pt idx="1911">
                  <c:v>738.42</c:v>
                </c:pt>
                <c:pt idx="1912">
                  <c:v>738.61</c:v>
                </c:pt>
                <c:pt idx="1913">
                  <c:v>738.8</c:v>
                </c:pt>
                <c:pt idx="1914">
                  <c:v>738.98</c:v>
                </c:pt>
                <c:pt idx="1915">
                  <c:v>739.17</c:v>
                </c:pt>
                <c:pt idx="1916">
                  <c:v>739.36</c:v>
                </c:pt>
                <c:pt idx="1917">
                  <c:v>739.55</c:v>
                </c:pt>
                <c:pt idx="1918">
                  <c:v>739.74</c:v>
                </c:pt>
                <c:pt idx="1919">
                  <c:v>739.93</c:v>
                </c:pt>
                <c:pt idx="1920">
                  <c:v>740.12</c:v>
                </c:pt>
                <c:pt idx="1921">
                  <c:v>740.31</c:v>
                </c:pt>
                <c:pt idx="1922">
                  <c:v>740.49</c:v>
                </c:pt>
                <c:pt idx="1923">
                  <c:v>740.68</c:v>
                </c:pt>
                <c:pt idx="1924">
                  <c:v>740.87</c:v>
                </c:pt>
                <c:pt idx="1925">
                  <c:v>741.06</c:v>
                </c:pt>
                <c:pt idx="1926">
                  <c:v>741.25</c:v>
                </c:pt>
                <c:pt idx="1927">
                  <c:v>741.44</c:v>
                </c:pt>
                <c:pt idx="1928">
                  <c:v>741.63</c:v>
                </c:pt>
                <c:pt idx="1929">
                  <c:v>741.82</c:v>
                </c:pt>
                <c:pt idx="1930">
                  <c:v>742</c:v>
                </c:pt>
                <c:pt idx="1931">
                  <c:v>742.19</c:v>
                </c:pt>
                <c:pt idx="1932">
                  <c:v>742.38</c:v>
                </c:pt>
                <c:pt idx="1933">
                  <c:v>742.57</c:v>
                </c:pt>
                <c:pt idx="1934">
                  <c:v>742.76</c:v>
                </c:pt>
                <c:pt idx="1935">
                  <c:v>742.95</c:v>
                </c:pt>
                <c:pt idx="1936">
                  <c:v>743.13</c:v>
                </c:pt>
                <c:pt idx="1937">
                  <c:v>743.32</c:v>
                </c:pt>
                <c:pt idx="1938">
                  <c:v>743.51</c:v>
                </c:pt>
                <c:pt idx="1939">
                  <c:v>743.7</c:v>
                </c:pt>
                <c:pt idx="1940">
                  <c:v>743.89</c:v>
                </c:pt>
                <c:pt idx="1941">
                  <c:v>744.08</c:v>
                </c:pt>
                <c:pt idx="1942">
                  <c:v>744.27</c:v>
                </c:pt>
                <c:pt idx="1943">
                  <c:v>744.45</c:v>
                </c:pt>
                <c:pt idx="1944">
                  <c:v>744.64</c:v>
                </c:pt>
                <c:pt idx="1945">
                  <c:v>744.83</c:v>
                </c:pt>
                <c:pt idx="1946">
                  <c:v>745.02</c:v>
                </c:pt>
                <c:pt idx="1947">
                  <c:v>745.21</c:v>
                </c:pt>
                <c:pt idx="1948">
                  <c:v>745.39</c:v>
                </c:pt>
                <c:pt idx="1949">
                  <c:v>745.58</c:v>
                </c:pt>
                <c:pt idx="1950">
                  <c:v>745.77</c:v>
                </c:pt>
                <c:pt idx="1951">
                  <c:v>745.96</c:v>
                </c:pt>
                <c:pt idx="1952">
                  <c:v>746.15</c:v>
                </c:pt>
                <c:pt idx="1953">
                  <c:v>746.34</c:v>
                </c:pt>
                <c:pt idx="1954">
                  <c:v>746.52</c:v>
                </c:pt>
                <c:pt idx="1955">
                  <c:v>746.71</c:v>
                </c:pt>
                <c:pt idx="1956">
                  <c:v>746.9</c:v>
                </c:pt>
                <c:pt idx="1957">
                  <c:v>747.09</c:v>
                </c:pt>
                <c:pt idx="1958">
                  <c:v>747.28</c:v>
                </c:pt>
                <c:pt idx="1959">
                  <c:v>747.46</c:v>
                </c:pt>
                <c:pt idx="1960">
                  <c:v>747.65</c:v>
                </c:pt>
                <c:pt idx="1961">
                  <c:v>747.84</c:v>
                </c:pt>
                <c:pt idx="1962">
                  <c:v>748.03</c:v>
                </c:pt>
                <c:pt idx="1963">
                  <c:v>748.22</c:v>
                </c:pt>
                <c:pt idx="1964">
                  <c:v>748.4</c:v>
                </c:pt>
                <c:pt idx="1965">
                  <c:v>748.59</c:v>
                </c:pt>
                <c:pt idx="1966">
                  <c:v>748.78</c:v>
                </c:pt>
                <c:pt idx="1967">
                  <c:v>748.97</c:v>
                </c:pt>
                <c:pt idx="1968">
                  <c:v>749.16</c:v>
                </c:pt>
                <c:pt idx="1969">
                  <c:v>749.34</c:v>
                </c:pt>
                <c:pt idx="1970">
                  <c:v>749.53</c:v>
                </c:pt>
                <c:pt idx="1971">
                  <c:v>749.72</c:v>
                </c:pt>
                <c:pt idx="1972">
                  <c:v>749.91</c:v>
                </c:pt>
                <c:pt idx="1973">
                  <c:v>750.1</c:v>
                </c:pt>
                <c:pt idx="1974">
                  <c:v>750.28</c:v>
                </c:pt>
                <c:pt idx="1975">
                  <c:v>750.47</c:v>
                </c:pt>
                <c:pt idx="1976">
                  <c:v>750.66</c:v>
                </c:pt>
                <c:pt idx="1977">
                  <c:v>750.85</c:v>
                </c:pt>
              </c:numCache>
            </c:numRef>
          </c:xVal>
          <c:yVal>
            <c:numRef>
              <c:f>Sheet1!$G$4:$G$1981</c:f>
              <c:numCache>
                <c:formatCode>0.0</c:formatCode>
                <c:ptCount val="1978"/>
                <c:pt idx="0">
                  <c:v>0.10008685</c:v>
                </c:pt>
                <c:pt idx="1">
                  <c:v>0.15273785000000001</c:v>
                </c:pt>
                <c:pt idx="2">
                  <c:v>0.192326</c:v>
                </c:pt>
                <c:pt idx="3">
                  <c:v>0.18305565000000001</c:v>
                </c:pt>
                <c:pt idx="4">
                  <c:v>0.14502890000000002</c:v>
                </c:pt>
                <c:pt idx="5">
                  <c:v>0.19809800000000002</c:v>
                </c:pt>
                <c:pt idx="6">
                  <c:v>0.17715045000000001</c:v>
                </c:pt>
                <c:pt idx="7">
                  <c:v>0.16853130000000002</c:v>
                </c:pt>
                <c:pt idx="8">
                  <c:v>0.14240559999999999</c:v>
                </c:pt>
                <c:pt idx="9">
                  <c:v>0.1627075</c:v>
                </c:pt>
                <c:pt idx="10">
                  <c:v>0.12577225</c:v>
                </c:pt>
                <c:pt idx="11">
                  <c:v>4.3989300000000002E-2</c:v>
                </c:pt>
                <c:pt idx="12">
                  <c:v>8.4134300000000009E-2</c:v>
                </c:pt>
                <c:pt idx="13">
                  <c:v>0.13299649999999999</c:v>
                </c:pt>
                <c:pt idx="14">
                  <c:v>0.11232090000000002</c:v>
                </c:pt>
                <c:pt idx="15">
                  <c:v>8.9351300000000008E-2</c:v>
                </c:pt>
                <c:pt idx="16">
                  <c:v>6.6466799999999993E-2</c:v>
                </c:pt>
                <c:pt idx="17">
                  <c:v>8.2127050000000007E-2</c:v>
                </c:pt>
                <c:pt idx="18">
                  <c:v>-3.7471749999999998E-2</c:v>
                </c:pt>
                <c:pt idx="19">
                  <c:v>-2.0884650000000001E-2</c:v>
                </c:pt>
                <c:pt idx="20">
                  <c:v>7.0631150000000004E-2</c:v>
                </c:pt>
                <c:pt idx="21">
                  <c:v>5.5093000000000003E-2</c:v>
                </c:pt>
                <c:pt idx="22">
                  <c:v>4.1164350000000009E-2</c:v>
                </c:pt>
                <c:pt idx="23">
                  <c:v>6.7199399999999992E-2</c:v>
                </c:pt>
                <c:pt idx="24">
                  <c:v>0.11045795000000001</c:v>
                </c:pt>
                <c:pt idx="25">
                  <c:v>0.1077366</c:v>
                </c:pt>
                <c:pt idx="26">
                  <c:v>9.5768950000000005E-2</c:v>
                </c:pt>
                <c:pt idx="27">
                  <c:v>0.12994585</c:v>
                </c:pt>
                <c:pt idx="28">
                  <c:v>9.8547650000000001E-2</c:v>
                </c:pt>
                <c:pt idx="29">
                  <c:v>6.5288349999999995E-2</c:v>
                </c:pt>
                <c:pt idx="30">
                  <c:v>8.6892650000000002E-2</c:v>
                </c:pt>
                <c:pt idx="31">
                  <c:v>3.9334700000000007E-2</c:v>
                </c:pt>
                <c:pt idx="32">
                  <c:v>-1.4655330000000001E-2</c:v>
                </c:pt>
                <c:pt idx="33">
                  <c:v>-1.446034E-2</c:v>
                </c:pt>
                <c:pt idx="34">
                  <c:v>3.3679249999999999E-3</c:v>
                </c:pt>
                <c:pt idx="35">
                  <c:v>1.2511735E-2</c:v>
                </c:pt>
                <c:pt idx="36">
                  <c:v>2.8948800000000004E-2</c:v>
                </c:pt>
                <c:pt idx="37">
                  <c:v>5.3818350000000001E-2</c:v>
                </c:pt>
                <c:pt idx="38">
                  <c:v>8.3780950000000007E-2</c:v>
                </c:pt>
                <c:pt idx="39">
                  <c:v>5.3420600000000006E-2</c:v>
                </c:pt>
                <c:pt idx="40">
                  <c:v>8.6187800000000009E-2</c:v>
                </c:pt>
                <c:pt idx="41">
                  <c:v>8.3851250000000002E-2</c:v>
                </c:pt>
                <c:pt idx="42">
                  <c:v>3.0758100000000003E-2</c:v>
                </c:pt>
                <c:pt idx="43">
                  <c:v>3.1235400000000003E-2</c:v>
                </c:pt>
                <c:pt idx="44">
                  <c:v>7.206860000000001E-2</c:v>
                </c:pt>
                <c:pt idx="45">
                  <c:v>4.9419050000000006E-2</c:v>
                </c:pt>
                <c:pt idx="46">
                  <c:v>2.7348549999999999E-2</c:v>
                </c:pt>
                <c:pt idx="47">
                  <c:v>2.2355400000000001E-2</c:v>
                </c:pt>
                <c:pt idx="48">
                  <c:v>-2.2921500000000001E-2</c:v>
                </c:pt>
                <c:pt idx="49">
                  <c:v>-4.3611900000000009E-2</c:v>
                </c:pt>
                <c:pt idx="50">
                  <c:v>-2.913195E-2</c:v>
                </c:pt>
                <c:pt idx="51">
                  <c:v>-1.5875775000000002E-2</c:v>
                </c:pt>
                <c:pt idx="52">
                  <c:v>1.5239560000000001E-2</c:v>
                </c:pt>
                <c:pt idx="53">
                  <c:v>-1.0436220000000001E-2</c:v>
                </c:pt>
                <c:pt idx="54">
                  <c:v>6.590625E-2</c:v>
                </c:pt>
                <c:pt idx="55">
                  <c:v>0.11915110000000001</c:v>
                </c:pt>
                <c:pt idx="56">
                  <c:v>7.9792349999999998E-2</c:v>
                </c:pt>
                <c:pt idx="57">
                  <c:v>0.13953070000000001</c:v>
                </c:pt>
                <c:pt idx="58">
                  <c:v>0.13358665000000003</c:v>
                </c:pt>
                <c:pt idx="59">
                  <c:v>0.15862085000000001</c:v>
                </c:pt>
                <c:pt idx="60">
                  <c:v>0.16019890000000001</c:v>
                </c:pt>
                <c:pt idx="61">
                  <c:v>0.10603460000000001</c:v>
                </c:pt>
                <c:pt idx="62">
                  <c:v>0.13508144999999999</c:v>
                </c:pt>
                <c:pt idx="63">
                  <c:v>0.11830010000000001</c:v>
                </c:pt>
                <c:pt idx="64">
                  <c:v>0.11373060000000002</c:v>
                </c:pt>
                <c:pt idx="65">
                  <c:v>0.12537820000000002</c:v>
                </c:pt>
                <c:pt idx="66">
                  <c:v>8.9312450000000015E-2</c:v>
                </c:pt>
                <c:pt idx="67">
                  <c:v>0.12279375000000001</c:v>
                </c:pt>
                <c:pt idx="68">
                  <c:v>9.6582950000000015E-2</c:v>
                </c:pt>
                <c:pt idx="69">
                  <c:v>0.1139859</c:v>
                </c:pt>
                <c:pt idx="70">
                  <c:v>0.10192759999999999</c:v>
                </c:pt>
                <c:pt idx="71">
                  <c:v>6.7119849999999995E-2</c:v>
                </c:pt>
                <c:pt idx="72">
                  <c:v>5.0945300000000006E-2</c:v>
                </c:pt>
                <c:pt idx="73">
                  <c:v>5.3187499999999999E-2</c:v>
                </c:pt>
                <c:pt idx="74">
                  <c:v>8.2143700000000014E-2</c:v>
                </c:pt>
                <c:pt idx="75">
                  <c:v>0.11499970000000001</c:v>
                </c:pt>
                <c:pt idx="76">
                  <c:v>9.8899150000000005E-2</c:v>
                </c:pt>
                <c:pt idx="77">
                  <c:v>9.5434099999999994E-2</c:v>
                </c:pt>
                <c:pt idx="78">
                  <c:v>9.7574549999999996E-2</c:v>
                </c:pt>
                <c:pt idx="79">
                  <c:v>9.9400499999999989E-2</c:v>
                </c:pt>
                <c:pt idx="80">
                  <c:v>0.10525760000000001</c:v>
                </c:pt>
                <c:pt idx="81">
                  <c:v>6.4082150000000018E-2</c:v>
                </c:pt>
                <c:pt idx="82">
                  <c:v>4.3915300000000004E-2</c:v>
                </c:pt>
                <c:pt idx="83">
                  <c:v>8.0549000000000003E-3</c:v>
                </c:pt>
                <c:pt idx="84">
                  <c:v>3.0129100000000006E-2</c:v>
                </c:pt>
                <c:pt idx="85">
                  <c:v>2.983125E-2</c:v>
                </c:pt>
                <c:pt idx="86">
                  <c:v>2.833275E-2</c:v>
                </c:pt>
                <c:pt idx="87">
                  <c:v>-3.4180600000000005E-4</c:v>
                </c:pt>
                <c:pt idx="88">
                  <c:v>4.9977750000000001E-2</c:v>
                </c:pt>
                <c:pt idx="89">
                  <c:v>2.6743599999999999E-2</c:v>
                </c:pt>
                <c:pt idx="90">
                  <c:v>3.1518450000000003E-2</c:v>
                </c:pt>
                <c:pt idx="91">
                  <c:v>4.1273499999999998E-2</c:v>
                </c:pt>
                <c:pt idx="92">
                  <c:v>5.4667500000000001E-2</c:v>
                </c:pt>
                <c:pt idx="93">
                  <c:v>2.0525750000000002E-2</c:v>
                </c:pt>
                <c:pt idx="94">
                  <c:v>6.3281099999999996E-3</c:v>
                </c:pt>
                <c:pt idx="95">
                  <c:v>2.3977849999999998E-2</c:v>
                </c:pt>
                <c:pt idx="96">
                  <c:v>3.2417549999999996E-2</c:v>
                </c:pt>
                <c:pt idx="97">
                  <c:v>-1.2371320000000002E-2</c:v>
                </c:pt>
                <c:pt idx="98">
                  <c:v>1.2591655000000002E-2</c:v>
                </c:pt>
                <c:pt idx="99">
                  <c:v>3.856140000000001E-2</c:v>
                </c:pt>
                <c:pt idx="100">
                  <c:v>1.7393329999999999E-2</c:v>
                </c:pt>
                <c:pt idx="101">
                  <c:v>3.4868799999999998E-2</c:v>
                </c:pt>
                <c:pt idx="102">
                  <c:v>1.85185E-2</c:v>
                </c:pt>
                <c:pt idx="103">
                  <c:v>2.1058549999999999E-2</c:v>
                </c:pt>
                <c:pt idx="104">
                  <c:v>1.7886539999999999E-2</c:v>
                </c:pt>
                <c:pt idx="105">
                  <c:v>5.0027700000000001E-2</c:v>
                </c:pt>
                <c:pt idx="106">
                  <c:v>6.6709149999999995E-2</c:v>
                </c:pt>
                <c:pt idx="107">
                  <c:v>6.5676849999999995E-2</c:v>
                </c:pt>
                <c:pt idx="108">
                  <c:v>4.6747650000000002E-2</c:v>
                </c:pt>
                <c:pt idx="109">
                  <c:v>6.0324799999999998E-2</c:v>
                </c:pt>
                <c:pt idx="110">
                  <c:v>2.4888049999999998E-2</c:v>
                </c:pt>
                <c:pt idx="111">
                  <c:v>6.9062350000000008E-2</c:v>
                </c:pt>
                <c:pt idx="112">
                  <c:v>0.1158174</c:v>
                </c:pt>
                <c:pt idx="113">
                  <c:v>0.11931575000000001</c:v>
                </c:pt>
                <c:pt idx="114">
                  <c:v>8.0286300000000005E-2</c:v>
                </c:pt>
                <c:pt idx="115">
                  <c:v>8.14444E-2</c:v>
                </c:pt>
                <c:pt idx="116">
                  <c:v>0.1009212</c:v>
                </c:pt>
                <c:pt idx="117">
                  <c:v>0.11723265000000001</c:v>
                </c:pt>
                <c:pt idx="118">
                  <c:v>0.13097260000000002</c:v>
                </c:pt>
                <c:pt idx="119">
                  <c:v>0.10980674999999999</c:v>
                </c:pt>
                <c:pt idx="120">
                  <c:v>6.9719099999999992E-2</c:v>
                </c:pt>
                <c:pt idx="121">
                  <c:v>2.7267150000000004E-2</c:v>
                </c:pt>
                <c:pt idx="122">
                  <c:v>9.9707600000000004E-3</c:v>
                </c:pt>
                <c:pt idx="123">
                  <c:v>1.315535E-2</c:v>
                </c:pt>
                <c:pt idx="124">
                  <c:v>-2.22222E-3</c:v>
                </c:pt>
                <c:pt idx="125">
                  <c:v>-3.0199399999999998E-4</c:v>
                </c:pt>
                <c:pt idx="126">
                  <c:v>1.161689E-2</c:v>
                </c:pt>
                <c:pt idx="127">
                  <c:v>-2.8780450000000003E-2</c:v>
                </c:pt>
                <c:pt idx="128">
                  <c:v>-9.0267049999999995E-3</c:v>
                </c:pt>
                <c:pt idx="129">
                  <c:v>-7.8262400000000017E-3</c:v>
                </c:pt>
                <c:pt idx="130">
                  <c:v>1.7919839999999999E-2</c:v>
                </c:pt>
                <c:pt idx="131">
                  <c:v>2.2157450000000002E-2</c:v>
                </c:pt>
                <c:pt idx="132">
                  <c:v>3.5118550000000005E-2</c:v>
                </c:pt>
                <c:pt idx="133">
                  <c:v>6.7957900000000016E-2</c:v>
                </c:pt>
                <c:pt idx="134">
                  <c:v>3.97898E-2</c:v>
                </c:pt>
                <c:pt idx="135">
                  <c:v>2.8403049999999999E-2</c:v>
                </c:pt>
                <c:pt idx="136">
                  <c:v>5.7679300000000003E-2</c:v>
                </c:pt>
                <c:pt idx="137">
                  <c:v>5.0321850000000008E-2</c:v>
                </c:pt>
                <c:pt idx="138">
                  <c:v>5.5951399999999998E-2</c:v>
                </c:pt>
                <c:pt idx="139">
                  <c:v>3.2863400000000001E-2</c:v>
                </c:pt>
                <c:pt idx="140">
                  <c:v>6.9080850000000013E-2</c:v>
                </c:pt>
                <c:pt idx="141">
                  <c:v>5.99622E-2</c:v>
                </c:pt>
                <c:pt idx="142">
                  <c:v>2.4177650000000002E-2</c:v>
                </c:pt>
                <c:pt idx="143">
                  <c:v>2.7975699999999999E-2</c:v>
                </c:pt>
                <c:pt idx="144">
                  <c:v>2.5718699999999997E-2</c:v>
                </c:pt>
                <c:pt idx="145">
                  <c:v>8.569015000000001E-3</c:v>
                </c:pt>
                <c:pt idx="146">
                  <c:v>3.9110850000000008E-3</c:v>
                </c:pt>
                <c:pt idx="147">
                  <c:v>4.32974E-2</c:v>
                </c:pt>
                <c:pt idx="148">
                  <c:v>5.1537300000000001E-2</c:v>
                </c:pt>
                <c:pt idx="149">
                  <c:v>-2.466235E-2</c:v>
                </c:pt>
                <c:pt idx="150">
                  <c:v>-1.9326949999999999E-2</c:v>
                </c:pt>
                <c:pt idx="151">
                  <c:v>6.3702900000000007E-3</c:v>
                </c:pt>
                <c:pt idx="152">
                  <c:v>1.3421010000000001E-3</c:v>
                </c:pt>
                <c:pt idx="153">
                  <c:v>-9.0283700000000008E-4</c:v>
                </c:pt>
                <c:pt idx="154">
                  <c:v>6.5208799999999997E-2</c:v>
                </c:pt>
                <c:pt idx="155">
                  <c:v>9.1841400000000004E-2</c:v>
                </c:pt>
                <c:pt idx="156">
                  <c:v>9.2522200000000013E-2</c:v>
                </c:pt>
                <c:pt idx="157">
                  <c:v>0.1000998</c:v>
                </c:pt>
                <c:pt idx="158">
                  <c:v>0.15353890000000001</c:v>
                </c:pt>
                <c:pt idx="159">
                  <c:v>0.14585400000000001</c:v>
                </c:pt>
                <c:pt idx="160">
                  <c:v>0.17147835</c:v>
                </c:pt>
                <c:pt idx="161">
                  <c:v>0.18605449999999998</c:v>
                </c:pt>
                <c:pt idx="162">
                  <c:v>0.2004475</c:v>
                </c:pt>
                <c:pt idx="163">
                  <c:v>0.16454825000000001</c:v>
                </c:pt>
                <c:pt idx="164">
                  <c:v>0.13357184999999999</c:v>
                </c:pt>
                <c:pt idx="165">
                  <c:v>0.11065960000000001</c:v>
                </c:pt>
                <c:pt idx="166">
                  <c:v>0.10263615</c:v>
                </c:pt>
                <c:pt idx="167">
                  <c:v>9.9252499999999994E-2</c:v>
                </c:pt>
                <c:pt idx="168">
                  <c:v>0.11852210000000001</c:v>
                </c:pt>
                <c:pt idx="169">
                  <c:v>9.7293350000000001E-2</c:v>
                </c:pt>
                <c:pt idx="170">
                  <c:v>9.6486749999999996E-2</c:v>
                </c:pt>
                <c:pt idx="171">
                  <c:v>6.4080299999999993E-2</c:v>
                </c:pt>
                <c:pt idx="172">
                  <c:v>5.4859900000000003E-2</c:v>
                </c:pt>
                <c:pt idx="173">
                  <c:v>8.00569E-2</c:v>
                </c:pt>
                <c:pt idx="174">
                  <c:v>6.7719250000000009E-2</c:v>
                </c:pt>
                <c:pt idx="175">
                  <c:v>8.0506450000000021E-2</c:v>
                </c:pt>
                <c:pt idx="176">
                  <c:v>5.6323249999999998E-2</c:v>
                </c:pt>
                <c:pt idx="177">
                  <c:v>7.0342550000000004E-2</c:v>
                </c:pt>
                <c:pt idx="178">
                  <c:v>7.1354500000000001E-2</c:v>
                </c:pt>
                <c:pt idx="179">
                  <c:v>5.0677050000000001E-2</c:v>
                </c:pt>
                <c:pt idx="180">
                  <c:v>5.6896750000000003E-2</c:v>
                </c:pt>
                <c:pt idx="181">
                  <c:v>7.1030750000000017E-2</c:v>
                </c:pt>
                <c:pt idx="182">
                  <c:v>7.2131500000000001E-2</c:v>
                </c:pt>
                <c:pt idx="183">
                  <c:v>9.7670750000000015E-2</c:v>
                </c:pt>
                <c:pt idx="184">
                  <c:v>6.9961449999999994E-2</c:v>
                </c:pt>
                <c:pt idx="185">
                  <c:v>9.6148200000000003E-2</c:v>
                </c:pt>
                <c:pt idx="186">
                  <c:v>8.2817099999999991E-2</c:v>
                </c:pt>
                <c:pt idx="187">
                  <c:v>7.6823100000000005E-2</c:v>
                </c:pt>
                <c:pt idx="188">
                  <c:v>8.6620700000000009E-2</c:v>
                </c:pt>
                <c:pt idx="189">
                  <c:v>9.989445000000001E-2</c:v>
                </c:pt>
                <c:pt idx="190">
                  <c:v>7.6192250000000003E-2</c:v>
                </c:pt>
                <c:pt idx="191">
                  <c:v>8.7051749999999997E-2</c:v>
                </c:pt>
                <c:pt idx="192">
                  <c:v>8.8378200000000004E-2</c:v>
                </c:pt>
                <c:pt idx="193">
                  <c:v>0.12669355000000002</c:v>
                </c:pt>
                <c:pt idx="194">
                  <c:v>0.12917625000000002</c:v>
                </c:pt>
                <c:pt idx="195">
                  <c:v>0.12230719999999999</c:v>
                </c:pt>
                <c:pt idx="196">
                  <c:v>9.6259199999999989E-2</c:v>
                </c:pt>
                <c:pt idx="197">
                  <c:v>7.5946200000000005E-2</c:v>
                </c:pt>
                <c:pt idx="198">
                  <c:v>3.1451850000000003E-2</c:v>
                </c:pt>
                <c:pt idx="199">
                  <c:v>2.2222200000000001E-2</c:v>
                </c:pt>
                <c:pt idx="200">
                  <c:v>4.2877449999999999E-3</c:v>
                </c:pt>
                <c:pt idx="201">
                  <c:v>-3.0754400000000005E-3</c:v>
                </c:pt>
                <c:pt idx="202">
                  <c:v>-2.6131250000000002E-2</c:v>
                </c:pt>
                <c:pt idx="203">
                  <c:v>-3.1771900000000006E-2</c:v>
                </c:pt>
                <c:pt idx="204">
                  <c:v>-5.3420600000000006E-2</c:v>
                </c:pt>
                <c:pt idx="205">
                  <c:v>-4.44629E-2</c:v>
                </c:pt>
                <c:pt idx="206">
                  <c:v>-6.6834949999999994E-3</c:v>
                </c:pt>
                <c:pt idx="207">
                  <c:v>1.7602194999999998E-2</c:v>
                </c:pt>
                <c:pt idx="208">
                  <c:v>2.2668050000000002E-2</c:v>
                </c:pt>
                <c:pt idx="209">
                  <c:v>3.6193400000000001E-2</c:v>
                </c:pt>
                <c:pt idx="210">
                  <c:v>2.101045E-2</c:v>
                </c:pt>
                <c:pt idx="211">
                  <c:v>2.0209399999999999E-2</c:v>
                </c:pt>
                <c:pt idx="212">
                  <c:v>2.7503950000000003E-2</c:v>
                </c:pt>
                <c:pt idx="213">
                  <c:v>3.7590150000000003E-2</c:v>
                </c:pt>
                <c:pt idx="214">
                  <c:v>4.575605E-2</c:v>
                </c:pt>
                <c:pt idx="215">
                  <c:v>1.9543400000000002E-2</c:v>
                </c:pt>
                <c:pt idx="216">
                  <c:v>3.8631700000000005E-2</c:v>
                </c:pt>
                <c:pt idx="217">
                  <c:v>4.55507E-2</c:v>
                </c:pt>
                <c:pt idx="218">
                  <c:v>3.6112000000000005E-2</c:v>
                </c:pt>
                <c:pt idx="219">
                  <c:v>3.757535E-2</c:v>
                </c:pt>
                <c:pt idx="220">
                  <c:v>4.17434E-2</c:v>
                </c:pt>
                <c:pt idx="221">
                  <c:v>3.3971550000000003E-2</c:v>
                </c:pt>
                <c:pt idx="222">
                  <c:v>4.324745E-2</c:v>
                </c:pt>
                <c:pt idx="223">
                  <c:v>4.9650300000000001E-2</c:v>
                </c:pt>
                <c:pt idx="224">
                  <c:v>3.7532800000000005E-2</c:v>
                </c:pt>
                <c:pt idx="225">
                  <c:v>4.2455650000000004E-2</c:v>
                </c:pt>
                <c:pt idx="226">
                  <c:v>5.6252950000000003E-2</c:v>
                </c:pt>
                <c:pt idx="227">
                  <c:v>4.7576449999999999E-2</c:v>
                </c:pt>
                <c:pt idx="228">
                  <c:v>6.6727650000000013E-2</c:v>
                </c:pt>
                <c:pt idx="229">
                  <c:v>8.5945450000000007E-2</c:v>
                </c:pt>
                <c:pt idx="230">
                  <c:v>8.0184550000000021E-2</c:v>
                </c:pt>
                <c:pt idx="231">
                  <c:v>7.8292E-2</c:v>
                </c:pt>
                <c:pt idx="232">
                  <c:v>6.2757550000000009E-2</c:v>
                </c:pt>
                <c:pt idx="233">
                  <c:v>6.8936549999999999E-2</c:v>
                </c:pt>
                <c:pt idx="234">
                  <c:v>5.90076E-2</c:v>
                </c:pt>
                <c:pt idx="235">
                  <c:v>4.6312899999999997E-2</c:v>
                </c:pt>
                <c:pt idx="236">
                  <c:v>4.3467599999999995E-2</c:v>
                </c:pt>
                <c:pt idx="237">
                  <c:v>4.8921399999999997E-2</c:v>
                </c:pt>
                <c:pt idx="238">
                  <c:v>3.5666150000000001E-2</c:v>
                </c:pt>
                <c:pt idx="239">
                  <c:v>3.5729049999999998E-2</c:v>
                </c:pt>
                <c:pt idx="240">
                  <c:v>5.0456900000000006E-2</c:v>
                </c:pt>
                <c:pt idx="241">
                  <c:v>7.6841599999999996E-2</c:v>
                </c:pt>
                <c:pt idx="242">
                  <c:v>7.4070300000000006E-2</c:v>
                </c:pt>
                <c:pt idx="243">
                  <c:v>6.7136500000000002E-2</c:v>
                </c:pt>
                <c:pt idx="244">
                  <c:v>6.5499250000000009E-2</c:v>
                </c:pt>
                <c:pt idx="245">
                  <c:v>7.2986200000000001E-2</c:v>
                </c:pt>
                <c:pt idx="246">
                  <c:v>4.4226100000000004E-2</c:v>
                </c:pt>
                <c:pt idx="247">
                  <c:v>3.6905649999999998E-2</c:v>
                </c:pt>
                <c:pt idx="248">
                  <c:v>4.4350050000000002E-2</c:v>
                </c:pt>
                <c:pt idx="249">
                  <c:v>2.8752699999999999E-2</c:v>
                </c:pt>
                <c:pt idx="250">
                  <c:v>4.9278450000000001E-3</c:v>
                </c:pt>
                <c:pt idx="251">
                  <c:v>8.8392999999999996E-3</c:v>
                </c:pt>
                <c:pt idx="252">
                  <c:v>1.2788865E-2</c:v>
                </c:pt>
                <c:pt idx="253">
                  <c:v>4.9180400000000009E-4</c:v>
                </c:pt>
                <c:pt idx="254">
                  <c:v>-8.5109250000000008E-3</c:v>
                </c:pt>
                <c:pt idx="255">
                  <c:v>1.7510804999999997E-2</c:v>
                </c:pt>
                <c:pt idx="256">
                  <c:v>1.1622995000000001E-2</c:v>
                </c:pt>
                <c:pt idx="257">
                  <c:v>4.5894799999999999E-3</c:v>
                </c:pt>
                <c:pt idx="258">
                  <c:v>6.4614950000000003E-3</c:v>
                </c:pt>
                <c:pt idx="259">
                  <c:v>3.0066199999999998E-2</c:v>
                </c:pt>
                <c:pt idx="260">
                  <c:v>3.7096200000000003E-2</c:v>
                </c:pt>
                <c:pt idx="261">
                  <c:v>2.8967300000000001E-2</c:v>
                </c:pt>
                <c:pt idx="262">
                  <c:v>4.6383199999999999E-2</c:v>
                </c:pt>
                <c:pt idx="263">
                  <c:v>6.6986650000000009E-2</c:v>
                </c:pt>
                <c:pt idx="264">
                  <c:v>5.4145800000000001E-2</c:v>
                </c:pt>
                <c:pt idx="265">
                  <c:v>6.2948100000000007E-2</c:v>
                </c:pt>
                <c:pt idx="266">
                  <c:v>7.0917900000000006E-2</c:v>
                </c:pt>
                <c:pt idx="267">
                  <c:v>7.7150550000000012E-2</c:v>
                </c:pt>
                <c:pt idx="268">
                  <c:v>6.3294050000000004E-2</c:v>
                </c:pt>
                <c:pt idx="269">
                  <c:v>6.0507949999999998E-2</c:v>
                </c:pt>
                <c:pt idx="270">
                  <c:v>4.49846E-2</c:v>
                </c:pt>
                <c:pt idx="271">
                  <c:v>4.5883700000000006E-2</c:v>
                </c:pt>
                <c:pt idx="272">
                  <c:v>4.0231950000000002E-2</c:v>
                </c:pt>
                <c:pt idx="273">
                  <c:v>3.4119550000000005E-2</c:v>
                </c:pt>
                <c:pt idx="274">
                  <c:v>3.2796800000000008E-2</c:v>
                </c:pt>
                <c:pt idx="275">
                  <c:v>3.5923299999999998E-2</c:v>
                </c:pt>
                <c:pt idx="276">
                  <c:v>2.6791699999999998E-2</c:v>
                </c:pt>
                <c:pt idx="277">
                  <c:v>2.9951500000000002E-2</c:v>
                </c:pt>
                <c:pt idx="278">
                  <c:v>3.98453E-2</c:v>
                </c:pt>
                <c:pt idx="279">
                  <c:v>5.5142949999999996E-2</c:v>
                </c:pt>
                <c:pt idx="280">
                  <c:v>4.2797900000000007E-2</c:v>
                </c:pt>
                <c:pt idx="281">
                  <c:v>4.6864200000000002E-2</c:v>
                </c:pt>
                <c:pt idx="282">
                  <c:v>3.8853699999999998E-2</c:v>
                </c:pt>
                <c:pt idx="283">
                  <c:v>3.2232549999999999E-2</c:v>
                </c:pt>
                <c:pt idx="284">
                  <c:v>3.1692350000000001E-2</c:v>
                </c:pt>
                <c:pt idx="285">
                  <c:v>3.4521000000000003E-2</c:v>
                </c:pt>
                <c:pt idx="286">
                  <c:v>3.2003150000000001E-2</c:v>
                </c:pt>
                <c:pt idx="287">
                  <c:v>2.2832700000000004E-2</c:v>
                </c:pt>
                <c:pt idx="288">
                  <c:v>2.9785000000000002E-2</c:v>
                </c:pt>
                <c:pt idx="289">
                  <c:v>3.9221850000000003E-2</c:v>
                </c:pt>
                <c:pt idx="290">
                  <c:v>2.0953100000000002E-2</c:v>
                </c:pt>
                <c:pt idx="291">
                  <c:v>3.5612500000000005E-2</c:v>
                </c:pt>
                <c:pt idx="292">
                  <c:v>4.8323850000000002E-2</c:v>
                </c:pt>
                <c:pt idx="293">
                  <c:v>3.8200650000000003E-2</c:v>
                </c:pt>
                <c:pt idx="294">
                  <c:v>3.834125E-2</c:v>
                </c:pt>
                <c:pt idx="295">
                  <c:v>2.91153E-2</c:v>
                </c:pt>
                <c:pt idx="296">
                  <c:v>3.6424650000000003E-2</c:v>
                </c:pt>
                <c:pt idx="297">
                  <c:v>3.719610000000001E-2</c:v>
                </c:pt>
                <c:pt idx="298">
                  <c:v>3.960665E-2</c:v>
                </c:pt>
                <c:pt idx="299">
                  <c:v>4.7232349999999999E-2</c:v>
                </c:pt>
                <c:pt idx="300">
                  <c:v>5.4599050000000003E-2</c:v>
                </c:pt>
                <c:pt idx="301">
                  <c:v>5.3585250000000001E-2</c:v>
                </c:pt>
                <c:pt idx="302">
                  <c:v>5.3392850000000006E-2</c:v>
                </c:pt>
                <c:pt idx="303">
                  <c:v>4.4549850000000002E-2</c:v>
                </c:pt>
                <c:pt idx="304">
                  <c:v>3.6522699999999998E-2</c:v>
                </c:pt>
                <c:pt idx="305">
                  <c:v>2.7220899999999999E-2</c:v>
                </c:pt>
                <c:pt idx="306">
                  <c:v>3.2818999999999994E-2</c:v>
                </c:pt>
                <c:pt idx="307">
                  <c:v>2.5156300000000003E-2</c:v>
                </c:pt>
                <c:pt idx="308">
                  <c:v>1.7268084999999999E-2</c:v>
                </c:pt>
                <c:pt idx="309">
                  <c:v>-1.0147435E-2</c:v>
                </c:pt>
                <c:pt idx="310">
                  <c:v>-1.8179395000000004E-2</c:v>
                </c:pt>
                <c:pt idx="311">
                  <c:v>-4.7060299999999999E-3</c:v>
                </c:pt>
                <c:pt idx="312">
                  <c:v>-3.2182600000000001E-3</c:v>
                </c:pt>
                <c:pt idx="313">
                  <c:v>1.4911924999999999E-2</c:v>
                </c:pt>
                <c:pt idx="314">
                  <c:v>1.4643675E-2</c:v>
                </c:pt>
                <c:pt idx="315">
                  <c:v>1.5031620000000001E-2</c:v>
                </c:pt>
                <c:pt idx="316">
                  <c:v>1.4250550000000001E-2</c:v>
                </c:pt>
                <c:pt idx="317">
                  <c:v>1.8836700000000001E-2</c:v>
                </c:pt>
                <c:pt idx="318">
                  <c:v>5.0068400000000006E-2</c:v>
                </c:pt>
                <c:pt idx="319">
                  <c:v>5.4284550000000001E-2</c:v>
                </c:pt>
                <c:pt idx="320">
                  <c:v>5.3520500000000006E-2</c:v>
                </c:pt>
                <c:pt idx="321">
                  <c:v>5.7222350000000005E-2</c:v>
                </c:pt>
                <c:pt idx="322">
                  <c:v>5.9446050000000007E-2</c:v>
                </c:pt>
                <c:pt idx="323">
                  <c:v>6.7941250000000009E-2</c:v>
                </c:pt>
                <c:pt idx="324">
                  <c:v>5.5488900000000001E-2</c:v>
                </c:pt>
                <c:pt idx="325">
                  <c:v>4.3674800000000007E-2</c:v>
                </c:pt>
                <c:pt idx="326">
                  <c:v>5.3254100000000006E-2</c:v>
                </c:pt>
                <c:pt idx="327">
                  <c:v>4.9274750000000006E-2</c:v>
                </c:pt>
                <c:pt idx="328">
                  <c:v>5.4726700000000003E-2</c:v>
                </c:pt>
                <c:pt idx="329">
                  <c:v>3.8478150000000003E-2</c:v>
                </c:pt>
                <c:pt idx="330">
                  <c:v>4.4905050000000002E-2</c:v>
                </c:pt>
                <c:pt idx="331">
                  <c:v>4.1667549999999998E-2</c:v>
                </c:pt>
                <c:pt idx="332">
                  <c:v>4.3460199999999997E-2</c:v>
                </c:pt>
                <c:pt idx="333">
                  <c:v>5.3675899999999999E-2</c:v>
                </c:pt>
                <c:pt idx="334">
                  <c:v>6.5956200000000006E-2</c:v>
                </c:pt>
                <c:pt idx="335">
                  <c:v>6.060045E-2</c:v>
                </c:pt>
                <c:pt idx="336">
                  <c:v>5.1137700000000001E-2</c:v>
                </c:pt>
                <c:pt idx="337">
                  <c:v>5.0800999999999999E-2</c:v>
                </c:pt>
                <c:pt idx="338">
                  <c:v>5.5759000000000003E-2</c:v>
                </c:pt>
                <c:pt idx="339">
                  <c:v>5.6049450000000008E-2</c:v>
                </c:pt>
                <c:pt idx="340">
                  <c:v>6.1978700000000012E-2</c:v>
                </c:pt>
                <c:pt idx="341">
                  <c:v>7.6314350000000003E-2</c:v>
                </c:pt>
                <c:pt idx="342">
                  <c:v>7.8234650000000003E-2</c:v>
                </c:pt>
                <c:pt idx="343">
                  <c:v>8.8592799999999999E-2</c:v>
                </c:pt>
                <c:pt idx="344">
                  <c:v>9.1713750000000011E-2</c:v>
                </c:pt>
                <c:pt idx="345">
                  <c:v>9.6962200000000012E-2</c:v>
                </c:pt>
                <c:pt idx="346">
                  <c:v>8.6572600000000013E-2</c:v>
                </c:pt>
                <c:pt idx="347">
                  <c:v>9.9988800000000017E-2</c:v>
                </c:pt>
                <c:pt idx="348">
                  <c:v>9.8834400000000003E-2</c:v>
                </c:pt>
                <c:pt idx="349">
                  <c:v>9.7315550000000001E-2</c:v>
                </c:pt>
                <c:pt idx="350">
                  <c:v>8.0972650000000007E-2</c:v>
                </c:pt>
                <c:pt idx="351">
                  <c:v>8.58178E-2</c:v>
                </c:pt>
                <c:pt idx="352">
                  <c:v>8.17774E-2</c:v>
                </c:pt>
                <c:pt idx="353">
                  <c:v>8.4602350000000007E-2</c:v>
                </c:pt>
                <c:pt idx="354">
                  <c:v>9.1604600000000008E-2</c:v>
                </c:pt>
                <c:pt idx="355">
                  <c:v>9.8072200000000012E-2</c:v>
                </c:pt>
                <c:pt idx="356">
                  <c:v>0.10564610000000001</c:v>
                </c:pt>
                <c:pt idx="357">
                  <c:v>0.10751090000000001</c:v>
                </c:pt>
                <c:pt idx="358">
                  <c:v>9.9620649999999991E-2</c:v>
                </c:pt>
                <c:pt idx="359">
                  <c:v>0.1061049</c:v>
                </c:pt>
                <c:pt idx="360">
                  <c:v>0.10284335</c:v>
                </c:pt>
                <c:pt idx="361">
                  <c:v>0.10800114999999999</c:v>
                </c:pt>
                <c:pt idx="362">
                  <c:v>0.10858575000000001</c:v>
                </c:pt>
                <c:pt idx="363">
                  <c:v>0.11894760000000003</c:v>
                </c:pt>
                <c:pt idx="364">
                  <c:v>0.12401845000000002</c:v>
                </c:pt>
                <c:pt idx="365">
                  <c:v>0.10992515</c:v>
                </c:pt>
                <c:pt idx="366">
                  <c:v>0.11742135000000001</c:v>
                </c:pt>
                <c:pt idx="367">
                  <c:v>0.12216290000000002</c:v>
                </c:pt>
                <c:pt idx="368">
                  <c:v>0.13370690000000002</c:v>
                </c:pt>
                <c:pt idx="369">
                  <c:v>0.14392630000000001</c:v>
                </c:pt>
                <c:pt idx="370">
                  <c:v>0.15152980000000002</c:v>
                </c:pt>
                <c:pt idx="371">
                  <c:v>0.15343899999999999</c:v>
                </c:pt>
                <c:pt idx="372">
                  <c:v>0.14434254999999999</c:v>
                </c:pt>
                <c:pt idx="373">
                  <c:v>0.14604085</c:v>
                </c:pt>
                <c:pt idx="374">
                  <c:v>0.14925615000000003</c:v>
                </c:pt>
                <c:pt idx="375">
                  <c:v>0.14907855</c:v>
                </c:pt>
                <c:pt idx="376">
                  <c:v>0.15836370000000002</c:v>
                </c:pt>
                <c:pt idx="377">
                  <c:v>0.1570095</c:v>
                </c:pt>
                <c:pt idx="378">
                  <c:v>0.16100180000000003</c:v>
                </c:pt>
                <c:pt idx="379">
                  <c:v>0.15463595000000002</c:v>
                </c:pt>
                <c:pt idx="380">
                  <c:v>0.1572537</c:v>
                </c:pt>
                <c:pt idx="381">
                  <c:v>0.14300315</c:v>
                </c:pt>
                <c:pt idx="382">
                  <c:v>0.15101365</c:v>
                </c:pt>
                <c:pt idx="383">
                  <c:v>0.15978820000000002</c:v>
                </c:pt>
                <c:pt idx="384">
                  <c:v>0.17110650000000002</c:v>
                </c:pt>
                <c:pt idx="385">
                  <c:v>0.17666390000000001</c:v>
                </c:pt>
                <c:pt idx="386">
                  <c:v>0.18024180000000001</c:v>
                </c:pt>
                <c:pt idx="387">
                  <c:v>0.17498225000000001</c:v>
                </c:pt>
                <c:pt idx="388">
                  <c:v>0.18981000000000001</c:v>
                </c:pt>
                <c:pt idx="389">
                  <c:v>0.20832850000000003</c:v>
                </c:pt>
                <c:pt idx="390">
                  <c:v>0.23535700000000001</c:v>
                </c:pt>
                <c:pt idx="391">
                  <c:v>0.25006449999999997</c:v>
                </c:pt>
                <c:pt idx="392">
                  <c:v>0.26090550000000001</c:v>
                </c:pt>
                <c:pt idx="393">
                  <c:v>0.25957350000000001</c:v>
                </c:pt>
                <c:pt idx="394">
                  <c:v>0.27124700000000002</c:v>
                </c:pt>
                <c:pt idx="395">
                  <c:v>0.28108899999999998</c:v>
                </c:pt>
                <c:pt idx="396">
                  <c:v>0.29877500000000001</c:v>
                </c:pt>
                <c:pt idx="397">
                  <c:v>0.30691499999999999</c:v>
                </c:pt>
                <c:pt idx="398">
                  <c:v>0.32021650000000002</c:v>
                </c:pt>
                <c:pt idx="399">
                  <c:v>0.33640399999999998</c:v>
                </c:pt>
                <c:pt idx="400">
                  <c:v>0.34176899999999999</c:v>
                </c:pt>
                <c:pt idx="401">
                  <c:v>0.35014950000000006</c:v>
                </c:pt>
                <c:pt idx="402">
                  <c:v>0.37353350000000002</c:v>
                </c:pt>
                <c:pt idx="403">
                  <c:v>0.38418950000000002</c:v>
                </c:pt>
                <c:pt idx="404">
                  <c:v>0.39519700000000002</c:v>
                </c:pt>
                <c:pt idx="405">
                  <c:v>0.4096825</c:v>
                </c:pt>
                <c:pt idx="406">
                  <c:v>0.42551850000000002</c:v>
                </c:pt>
                <c:pt idx="407">
                  <c:v>0.43212300000000003</c:v>
                </c:pt>
                <c:pt idx="408">
                  <c:v>0.44599800000000006</c:v>
                </c:pt>
                <c:pt idx="409">
                  <c:v>0.46984450000000005</c:v>
                </c:pt>
                <c:pt idx="410">
                  <c:v>0.48875150000000001</c:v>
                </c:pt>
                <c:pt idx="411">
                  <c:v>0.5042915</c:v>
                </c:pt>
                <c:pt idx="412">
                  <c:v>0.5256035</c:v>
                </c:pt>
                <c:pt idx="413">
                  <c:v>0.54574999999999996</c:v>
                </c:pt>
                <c:pt idx="414">
                  <c:v>0.56104949999999998</c:v>
                </c:pt>
                <c:pt idx="415">
                  <c:v>0.58460000000000001</c:v>
                </c:pt>
                <c:pt idx="416">
                  <c:v>0.60918650000000008</c:v>
                </c:pt>
                <c:pt idx="417">
                  <c:v>0.63216349999999999</c:v>
                </c:pt>
                <c:pt idx="418">
                  <c:v>0.63884200000000002</c:v>
                </c:pt>
                <c:pt idx="419">
                  <c:v>0.66538950000000008</c:v>
                </c:pt>
                <c:pt idx="420">
                  <c:v>0.68723800000000002</c:v>
                </c:pt>
                <c:pt idx="421">
                  <c:v>0.70287049999999995</c:v>
                </c:pt>
                <c:pt idx="422">
                  <c:v>0.73321049999999999</c:v>
                </c:pt>
                <c:pt idx="423">
                  <c:v>0.75448550000000003</c:v>
                </c:pt>
                <c:pt idx="424">
                  <c:v>0.77790650000000006</c:v>
                </c:pt>
                <c:pt idx="425">
                  <c:v>0.802678</c:v>
                </c:pt>
                <c:pt idx="426">
                  <c:v>0.82387900000000003</c:v>
                </c:pt>
                <c:pt idx="427">
                  <c:v>0.85928800000000016</c:v>
                </c:pt>
                <c:pt idx="428">
                  <c:v>0.89184800000000009</c:v>
                </c:pt>
                <c:pt idx="429">
                  <c:v>0.91232749999999996</c:v>
                </c:pt>
                <c:pt idx="430">
                  <c:v>0.95439650000000009</c:v>
                </c:pt>
                <c:pt idx="431">
                  <c:v>0.9889730000000001</c:v>
                </c:pt>
                <c:pt idx="432">
                  <c:v>1.0355744999999998</c:v>
                </c:pt>
                <c:pt idx="433">
                  <c:v>1.0674129999999999</c:v>
                </c:pt>
                <c:pt idx="434">
                  <c:v>1.1103700000000001</c:v>
                </c:pt>
                <c:pt idx="435">
                  <c:v>1.1600795000000002</c:v>
                </c:pt>
                <c:pt idx="436">
                  <c:v>1.2018155000000001</c:v>
                </c:pt>
                <c:pt idx="437">
                  <c:v>1.2442545000000003</c:v>
                </c:pt>
                <c:pt idx="438">
                  <c:v>1.2883030000000002</c:v>
                </c:pt>
                <c:pt idx="439">
                  <c:v>1.3388450000000003</c:v>
                </c:pt>
                <c:pt idx="440">
                  <c:v>1.3784350000000001</c:v>
                </c:pt>
                <c:pt idx="441">
                  <c:v>1.416175</c:v>
                </c:pt>
                <c:pt idx="442">
                  <c:v>1.4777984999999998</c:v>
                </c:pt>
                <c:pt idx="443">
                  <c:v>1.5376460000000001</c:v>
                </c:pt>
                <c:pt idx="444">
                  <c:v>1.587337</c:v>
                </c:pt>
                <c:pt idx="445">
                  <c:v>1.6516985</c:v>
                </c:pt>
                <c:pt idx="446">
                  <c:v>1.7007605000000001</c:v>
                </c:pt>
                <c:pt idx="447">
                  <c:v>1.7665465000000002</c:v>
                </c:pt>
                <c:pt idx="448">
                  <c:v>1.8226015000000002</c:v>
                </c:pt>
                <c:pt idx="449">
                  <c:v>1.879785</c:v>
                </c:pt>
                <c:pt idx="450">
                  <c:v>1.9595200000000002</c:v>
                </c:pt>
                <c:pt idx="451">
                  <c:v>2.0251950000000001</c:v>
                </c:pt>
                <c:pt idx="452">
                  <c:v>2.0971599999999997</c:v>
                </c:pt>
                <c:pt idx="453">
                  <c:v>2.1633900000000001</c:v>
                </c:pt>
                <c:pt idx="454">
                  <c:v>2.2346150000000002</c:v>
                </c:pt>
                <c:pt idx="455">
                  <c:v>2.3280400000000006</c:v>
                </c:pt>
                <c:pt idx="456">
                  <c:v>2.4062950000000001</c:v>
                </c:pt>
                <c:pt idx="457">
                  <c:v>2.4921349999999998</c:v>
                </c:pt>
                <c:pt idx="458">
                  <c:v>2.5861150000000004</c:v>
                </c:pt>
                <c:pt idx="459">
                  <c:v>2.6627049999999999</c:v>
                </c:pt>
                <c:pt idx="460">
                  <c:v>2.7407750000000002</c:v>
                </c:pt>
                <c:pt idx="461">
                  <c:v>2.8460400000000003</c:v>
                </c:pt>
                <c:pt idx="462">
                  <c:v>2.9328049999999997</c:v>
                </c:pt>
                <c:pt idx="463">
                  <c:v>3.0251200000000003</c:v>
                </c:pt>
                <c:pt idx="464">
                  <c:v>3.1117000000000004</c:v>
                </c:pt>
                <c:pt idx="465">
                  <c:v>3.2084549999999998</c:v>
                </c:pt>
                <c:pt idx="466">
                  <c:v>3.3007700000000004</c:v>
                </c:pt>
                <c:pt idx="467">
                  <c:v>3.4328600000000002</c:v>
                </c:pt>
                <c:pt idx="468">
                  <c:v>3.5412700000000004</c:v>
                </c:pt>
                <c:pt idx="469">
                  <c:v>3.6574500000000003</c:v>
                </c:pt>
                <c:pt idx="470">
                  <c:v>3.7806599999999997</c:v>
                </c:pt>
                <c:pt idx="471">
                  <c:v>3.8933250000000004</c:v>
                </c:pt>
                <c:pt idx="472">
                  <c:v>4.0280050000000003</c:v>
                </c:pt>
                <c:pt idx="473">
                  <c:v>4.15029</c:v>
                </c:pt>
                <c:pt idx="474">
                  <c:v>4.2788650000000006</c:v>
                </c:pt>
                <c:pt idx="475">
                  <c:v>4.4348199999999993</c:v>
                </c:pt>
                <c:pt idx="476">
                  <c:v>4.55396</c:v>
                </c:pt>
                <c:pt idx="477">
                  <c:v>4.6869750000000003</c:v>
                </c:pt>
                <c:pt idx="478">
                  <c:v>4.8162900000000004</c:v>
                </c:pt>
                <c:pt idx="479">
                  <c:v>4.9977750000000007</c:v>
                </c:pt>
                <c:pt idx="480">
                  <c:v>5.1439250000000003</c:v>
                </c:pt>
                <c:pt idx="481">
                  <c:v>5.3187499999999996</c:v>
                </c:pt>
                <c:pt idx="482">
                  <c:v>5.4632350000000001</c:v>
                </c:pt>
                <c:pt idx="483">
                  <c:v>5.6534150000000007</c:v>
                </c:pt>
                <c:pt idx="484">
                  <c:v>5.8160300000000005</c:v>
                </c:pt>
                <c:pt idx="485">
                  <c:v>5.9827149999999998</c:v>
                </c:pt>
                <c:pt idx="486">
                  <c:v>6.1906550000000005</c:v>
                </c:pt>
                <c:pt idx="487">
                  <c:v>6.3543800000000008</c:v>
                </c:pt>
                <c:pt idx="488">
                  <c:v>6.5238399999999999</c:v>
                </c:pt>
                <c:pt idx="489">
                  <c:v>6.7167950000000003</c:v>
                </c:pt>
                <c:pt idx="490">
                  <c:v>6.9517449999999998</c:v>
                </c:pt>
                <c:pt idx="491">
                  <c:v>7.1441450000000009</c:v>
                </c:pt>
                <c:pt idx="492">
                  <c:v>7.3480150000000002</c:v>
                </c:pt>
                <c:pt idx="493">
                  <c:v>7.5942499999999997</c:v>
                </c:pt>
                <c:pt idx="494">
                  <c:v>7.8097750000000001</c:v>
                </c:pt>
                <c:pt idx="495">
                  <c:v>8.0308500000000009</c:v>
                </c:pt>
                <c:pt idx="496">
                  <c:v>8.3105700000000002</c:v>
                </c:pt>
                <c:pt idx="497">
                  <c:v>8.5318299999999994</c:v>
                </c:pt>
                <c:pt idx="498">
                  <c:v>8.8109950000000001</c:v>
                </c:pt>
                <c:pt idx="499">
                  <c:v>9.0507550000000005</c:v>
                </c:pt>
                <c:pt idx="500">
                  <c:v>9.3521200000000011</c:v>
                </c:pt>
                <c:pt idx="501">
                  <c:v>9.5965050000000005</c:v>
                </c:pt>
                <c:pt idx="502">
                  <c:v>9.9182199999999998</c:v>
                </c:pt>
                <c:pt idx="503">
                  <c:v>10.185730000000001</c:v>
                </c:pt>
                <c:pt idx="504">
                  <c:v>10.523725000000001</c:v>
                </c:pt>
                <c:pt idx="505">
                  <c:v>10.809550000000002</c:v>
                </c:pt>
                <c:pt idx="506">
                  <c:v>11.16845</c:v>
                </c:pt>
                <c:pt idx="507">
                  <c:v>11.486835000000001</c:v>
                </c:pt>
                <c:pt idx="508">
                  <c:v>11.785425000000002</c:v>
                </c:pt>
                <c:pt idx="509">
                  <c:v>12.163380000000002</c:v>
                </c:pt>
                <c:pt idx="510">
                  <c:v>12.499155</c:v>
                </c:pt>
                <c:pt idx="511">
                  <c:v>12.828085000000002</c:v>
                </c:pt>
                <c:pt idx="512">
                  <c:v>13.243964999999999</c:v>
                </c:pt>
                <c:pt idx="513">
                  <c:v>13.596020000000001</c:v>
                </c:pt>
                <c:pt idx="514">
                  <c:v>14.034840000000001</c:v>
                </c:pt>
                <c:pt idx="515">
                  <c:v>14.415385000000002</c:v>
                </c:pt>
                <c:pt idx="516">
                  <c:v>14.817575000000001</c:v>
                </c:pt>
                <c:pt idx="517">
                  <c:v>15.31208</c:v>
                </c:pt>
                <c:pt idx="518">
                  <c:v>15.732770000000002</c:v>
                </c:pt>
                <c:pt idx="519">
                  <c:v>16.144210000000001</c:v>
                </c:pt>
                <c:pt idx="520">
                  <c:v>16.573040000000002</c:v>
                </c:pt>
                <c:pt idx="521">
                  <c:v>17.024625</c:v>
                </c:pt>
                <c:pt idx="522">
                  <c:v>17.589615000000002</c:v>
                </c:pt>
                <c:pt idx="523">
                  <c:v>18.063954999999996</c:v>
                </c:pt>
                <c:pt idx="524">
                  <c:v>18.546250000000001</c:v>
                </c:pt>
                <c:pt idx="525">
                  <c:v>19.136400000000002</c:v>
                </c:pt>
                <c:pt idx="526">
                  <c:v>19.63775</c:v>
                </c:pt>
                <c:pt idx="527">
                  <c:v>20.279700000000002</c:v>
                </c:pt>
                <c:pt idx="528">
                  <c:v>20.803249999999998</c:v>
                </c:pt>
                <c:pt idx="529">
                  <c:v>21.3749</c:v>
                </c:pt>
                <c:pt idx="530">
                  <c:v>22.0335</c:v>
                </c:pt>
                <c:pt idx="531">
                  <c:v>22.6218</c:v>
                </c:pt>
                <c:pt idx="532">
                  <c:v>23.339600000000001</c:v>
                </c:pt>
                <c:pt idx="533">
                  <c:v>23.948250000000002</c:v>
                </c:pt>
                <c:pt idx="534">
                  <c:v>24.7197</c:v>
                </c:pt>
                <c:pt idx="535">
                  <c:v>25.37275</c:v>
                </c:pt>
                <c:pt idx="536">
                  <c:v>26.175650000000001</c:v>
                </c:pt>
                <c:pt idx="537">
                  <c:v>26.849050000000002</c:v>
                </c:pt>
                <c:pt idx="538">
                  <c:v>27.701900000000002</c:v>
                </c:pt>
                <c:pt idx="539">
                  <c:v>28.4345</c:v>
                </c:pt>
                <c:pt idx="540">
                  <c:v>29.31325</c:v>
                </c:pt>
                <c:pt idx="541">
                  <c:v>30.021800000000002</c:v>
                </c:pt>
                <c:pt idx="542">
                  <c:v>30.896850000000001</c:v>
                </c:pt>
                <c:pt idx="543">
                  <c:v>31.6387</c:v>
                </c:pt>
                <c:pt idx="544">
                  <c:v>32.563699999999997</c:v>
                </c:pt>
                <c:pt idx="545">
                  <c:v>33.340700000000005</c:v>
                </c:pt>
                <c:pt idx="546">
                  <c:v>34.119550000000004</c:v>
                </c:pt>
                <c:pt idx="547">
                  <c:v>35.064900000000002</c:v>
                </c:pt>
                <c:pt idx="548">
                  <c:v>35.865950000000005</c:v>
                </c:pt>
                <c:pt idx="549">
                  <c:v>36.707700000000003</c:v>
                </c:pt>
                <c:pt idx="550">
                  <c:v>37.5291</c:v>
                </c:pt>
                <c:pt idx="551">
                  <c:v>38.374550000000006</c:v>
                </c:pt>
                <c:pt idx="552">
                  <c:v>39.216300000000004</c:v>
                </c:pt>
                <c:pt idx="553">
                  <c:v>40.276350000000001</c:v>
                </c:pt>
                <c:pt idx="554">
                  <c:v>41.149550000000005</c:v>
                </c:pt>
                <c:pt idx="555">
                  <c:v>41.994999999999997</c:v>
                </c:pt>
                <c:pt idx="556">
                  <c:v>43.093900000000005</c:v>
                </c:pt>
                <c:pt idx="557">
                  <c:v>43.913450000000005</c:v>
                </c:pt>
                <c:pt idx="558">
                  <c:v>44.755200000000002</c:v>
                </c:pt>
                <c:pt idx="559">
                  <c:v>45.876300000000001</c:v>
                </c:pt>
                <c:pt idx="560">
                  <c:v>46.706950000000006</c:v>
                </c:pt>
                <c:pt idx="561">
                  <c:v>47.811399999999999</c:v>
                </c:pt>
                <c:pt idx="562">
                  <c:v>48.627249999999997</c:v>
                </c:pt>
                <c:pt idx="563">
                  <c:v>49.709499999999998</c:v>
                </c:pt>
                <c:pt idx="564">
                  <c:v>50.517950000000006</c:v>
                </c:pt>
                <c:pt idx="565">
                  <c:v>51.590950000000007</c:v>
                </c:pt>
                <c:pt idx="566">
                  <c:v>52.414200000000001</c:v>
                </c:pt>
                <c:pt idx="567">
                  <c:v>53.490900000000003</c:v>
                </c:pt>
                <c:pt idx="568">
                  <c:v>54.264200000000002</c:v>
                </c:pt>
                <c:pt idx="569">
                  <c:v>55.300200000000004</c:v>
                </c:pt>
                <c:pt idx="570">
                  <c:v>56.019850000000005</c:v>
                </c:pt>
                <c:pt idx="571">
                  <c:v>56.728400000000001</c:v>
                </c:pt>
                <c:pt idx="572">
                  <c:v>57.694100000000006</c:v>
                </c:pt>
                <c:pt idx="573">
                  <c:v>58.371200000000002</c:v>
                </c:pt>
                <c:pt idx="574">
                  <c:v>59.009450000000001</c:v>
                </c:pt>
                <c:pt idx="575">
                  <c:v>59.93815</c:v>
                </c:pt>
                <c:pt idx="576">
                  <c:v>60.496850000000009</c:v>
                </c:pt>
                <c:pt idx="577">
                  <c:v>61.05</c:v>
                </c:pt>
                <c:pt idx="578">
                  <c:v>61.897300000000001</c:v>
                </c:pt>
                <c:pt idx="579">
                  <c:v>62.394950000000001</c:v>
                </c:pt>
                <c:pt idx="580">
                  <c:v>63.158999999999999</c:v>
                </c:pt>
                <c:pt idx="581">
                  <c:v>63.5623</c:v>
                </c:pt>
                <c:pt idx="582">
                  <c:v>64.235700000000008</c:v>
                </c:pt>
                <c:pt idx="583">
                  <c:v>64.552050000000008</c:v>
                </c:pt>
                <c:pt idx="584">
                  <c:v>65.149600000000007</c:v>
                </c:pt>
                <c:pt idx="585">
                  <c:v>65.37530000000001</c:v>
                </c:pt>
                <c:pt idx="586">
                  <c:v>65.602850000000004</c:v>
                </c:pt>
                <c:pt idx="587">
                  <c:v>66.087550000000007</c:v>
                </c:pt>
                <c:pt idx="588">
                  <c:v>66.220749999999995</c:v>
                </c:pt>
                <c:pt idx="589">
                  <c:v>66.638850000000005</c:v>
                </c:pt>
                <c:pt idx="590">
                  <c:v>66.683250000000001</c:v>
                </c:pt>
                <c:pt idx="591">
                  <c:v>67.040300000000002</c:v>
                </c:pt>
                <c:pt idx="592">
                  <c:v>67.016249999999999</c:v>
                </c:pt>
                <c:pt idx="593">
                  <c:v>67.308549999999997</c:v>
                </c:pt>
                <c:pt idx="594">
                  <c:v>67.21605000000001</c:v>
                </c:pt>
                <c:pt idx="595">
                  <c:v>67.386250000000004</c:v>
                </c:pt>
                <c:pt idx="596">
                  <c:v>67.179050000000004</c:v>
                </c:pt>
                <c:pt idx="597">
                  <c:v>67.271550000000005</c:v>
                </c:pt>
                <c:pt idx="598">
                  <c:v>67.007000000000005</c:v>
                </c:pt>
                <c:pt idx="599">
                  <c:v>66.705449999999999</c:v>
                </c:pt>
                <c:pt idx="600">
                  <c:v>66.365049999999997</c:v>
                </c:pt>
                <c:pt idx="601">
                  <c:v>65.976550000000003</c:v>
                </c:pt>
                <c:pt idx="602">
                  <c:v>65.545500000000004</c:v>
                </c:pt>
                <c:pt idx="603">
                  <c:v>65.412300000000002</c:v>
                </c:pt>
                <c:pt idx="604">
                  <c:v>64.896150000000006</c:v>
                </c:pt>
                <c:pt idx="605">
                  <c:v>64.685249999999996</c:v>
                </c:pt>
                <c:pt idx="606">
                  <c:v>64.100650000000002</c:v>
                </c:pt>
                <c:pt idx="607">
                  <c:v>63.836100000000009</c:v>
                </c:pt>
                <c:pt idx="608">
                  <c:v>63.225600000000007</c:v>
                </c:pt>
                <c:pt idx="609">
                  <c:v>62.565150000000003</c:v>
                </c:pt>
                <c:pt idx="610">
                  <c:v>61.912100000000002</c:v>
                </c:pt>
                <c:pt idx="611">
                  <c:v>61.499550000000006</c:v>
                </c:pt>
                <c:pt idx="612">
                  <c:v>60.755850000000002</c:v>
                </c:pt>
                <c:pt idx="613">
                  <c:v>60.315550000000002</c:v>
                </c:pt>
                <c:pt idx="614">
                  <c:v>59.544100000000007</c:v>
                </c:pt>
                <c:pt idx="615">
                  <c:v>59.039050000000003</c:v>
                </c:pt>
                <c:pt idx="616">
                  <c:v>58.482200000000006</c:v>
                </c:pt>
                <c:pt idx="617">
                  <c:v>57.670050000000003</c:v>
                </c:pt>
                <c:pt idx="618">
                  <c:v>57.094700000000003</c:v>
                </c:pt>
                <c:pt idx="619">
                  <c:v>56.245550000000001</c:v>
                </c:pt>
                <c:pt idx="620">
                  <c:v>55.636900000000004</c:v>
                </c:pt>
                <c:pt idx="621">
                  <c:v>54.758150000000001</c:v>
                </c:pt>
                <c:pt idx="622">
                  <c:v>54.140250000000002</c:v>
                </c:pt>
                <c:pt idx="623">
                  <c:v>53.278150000000004</c:v>
                </c:pt>
                <c:pt idx="624">
                  <c:v>52.397550000000003</c:v>
                </c:pt>
                <c:pt idx="625">
                  <c:v>51.555800000000005</c:v>
                </c:pt>
                <c:pt idx="626">
                  <c:v>50.882400000000004</c:v>
                </c:pt>
                <c:pt idx="627">
                  <c:v>49.994399999999999</c:v>
                </c:pt>
                <c:pt idx="628">
                  <c:v>49.093450000000004</c:v>
                </c:pt>
                <c:pt idx="629">
                  <c:v>48.423749999999998</c:v>
                </c:pt>
                <c:pt idx="630">
                  <c:v>47.532050000000005</c:v>
                </c:pt>
                <c:pt idx="631">
                  <c:v>46.640350000000005</c:v>
                </c:pt>
                <c:pt idx="632">
                  <c:v>45.783799999999999</c:v>
                </c:pt>
                <c:pt idx="633">
                  <c:v>45.127050000000004</c:v>
                </c:pt>
                <c:pt idx="634">
                  <c:v>44.25385</c:v>
                </c:pt>
                <c:pt idx="635">
                  <c:v>43.428750000000001</c:v>
                </c:pt>
                <c:pt idx="636">
                  <c:v>42.599950000000007</c:v>
                </c:pt>
                <c:pt idx="637">
                  <c:v>41.974650000000004</c:v>
                </c:pt>
                <c:pt idx="638">
                  <c:v>41.160650000000004</c:v>
                </c:pt>
                <c:pt idx="639">
                  <c:v>40.542749999999998</c:v>
                </c:pt>
                <c:pt idx="640">
                  <c:v>39.947050000000004</c:v>
                </c:pt>
                <c:pt idx="641">
                  <c:v>39.173749999999998</c:v>
                </c:pt>
                <c:pt idx="642">
                  <c:v>38.563249999999996</c:v>
                </c:pt>
                <c:pt idx="643">
                  <c:v>37.79365</c:v>
                </c:pt>
                <c:pt idx="644">
                  <c:v>37.031450000000007</c:v>
                </c:pt>
                <c:pt idx="645">
                  <c:v>36.459800000000001</c:v>
                </c:pt>
                <c:pt idx="646">
                  <c:v>35.730899999999998</c:v>
                </c:pt>
                <c:pt idx="647">
                  <c:v>35.190700000000007</c:v>
                </c:pt>
                <c:pt idx="648">
                  <c:v>34.484000000000002</c:v>
                </c:pt>
                <c:pt idx="649">
                  <c:v>33.95675</c:v>
                </c:pt>
                <c:pt idx="650">
                  <c:v>33.275950000000002</c:v>
                </c:pt>
                <c:pt idx="651">
                  <c:v>32.752400000000002</c:v>
                </c:pt>
                <c:pt idx="652">
                  <c:v>32.108600000000003</c:v>
                </c:pt>
                <c:pt idx="653">
                  <c:v>31.62575</c:v>
                </c:pt>
                <c:pt idx="654">
                  <c:v>31.011550000000003</c:v>
                </c:pt>
                <c:pt idx="655">
                  <c:v>30.537950000000002</c:v>
                </c:pt>
                <c:pt idx="656">
                  <c:v>29.949650000000002</c:v>
                </c:pt>
                <c:pt idx="657">
                  <c:v>29.370600000000003</c:v>
                </c:pt>
                <c:pt idx="658">
                  <c:v>28.922900000000002</c:v>
                </c:pt>
                <c:pt idx="659">
                  <c:v>28.3642</c:v>
                </c:pt>
                <c:pt idx="660">
                  <c:v>27.838800000000003</c:v>
                </c:pt>
                <c:pt idx="661">
                  <c:v>27.4207</c:v>
                </c:pt>
                <c:pt idx="662">
                  <c:v>26.89715</c:v>
                </c:pt>
                <c:pt idx="663">
                  <c:v>26.492000000000001</c:v>
                </c:pt>
                <c:pt idx="664">
                  <c:v>25.988800000000001</c:v>
                </c:pt>
                <c:pt idx="665">
                  <c:v>25.494850000000003</c:v>
                </c:pt>
                <c:pt idx="666">
                  <c:v>25.012</c:v>
                </c:pt>
                <c:pt idx="667">
                  <c:v>24.538400000000003</c:v>
                </c:pt>
                <c:pt idx="668">
                  <c:v>24.181350000000002</c:v>
                </c:pt>
                <c:pt idx="669">
                  <c:v>23.718850000000003</c:v>
                </c:pt>
                <c:pt idx="670">
                  <c:v>23.278550000000003</c:v>
                </c:pt>
                <c:pt idx="671">
                  <c:v>22.932600000000001</c:v>
                </c:pt>
                <c:pt idx="672">
                  <c:v>22.494150000000001</c:v>
                </c:pt>
                <c:pt idx="673">
                  <c:v>22.16855</c:v>
                </c:pt>
                <c:pt idx="674">
                  <c:v>21.844799999999999</c:v>
                </c:pt>
                <c:pt idx="675">
                  <c:v>21.43965</c:v>
                </c:pt>
                <c:pt idx="676">
                  <c:v>21.027100000000001</c:v>
                </c:pt>
                <c:pt idx="677">
                  <c:v>20.712600000000002</c:v>
                </c:pt>
                <c:pt idx="678">
                  <c:v>20.32225</c:v>
                </c:pt>
                <c:pt idx="679">
                  <c:v>20.022549999999999</c:v>
                </c:pt>
                <c:pt idx="680">
                  <c:v>19.65625</c:v>
                </c:pt>
                <c:pt idx="681">
                  <c:v>19.286249999999999</c:v>
                </c:pt>
                <c:pt idx="682">
                  <c:v>18.999500000000001</c:v>
                </c:pt>
                <c:pt idx="683">
                  <c:v>18.63505</c:v>
                </c:pt>
                <c:pt idx="684">
                  <c:v>18.355700000000002</c:v>
                </c:pt>
                <c:pt idx="685">
                  <c:v>18.011600000000001</c:v>
                </c:pt>
                <c:pt idx="686">
                  <c:v>17.666575000000002</c:v>
                </c:pt>
                <c:pt idx="687">
                  <c:v>17.406465000000001</c:v>
                </c:pt>
                <c:pt idx="688">
                  <c:v>17.075870000000002</c:v>
                </c:pt>
                <c:pt idx="689">
                  <c:v>16.80725</c:v>
                </c:pt>
                <c:pt idx="690">
                  <c:v>16.487200000000001</c:v>
                </c:pt>
                <c:pt idx="691">
                  <c:v>16.235415</c:v>
                </c:pt>
                <c:pt idx="692">
                  <c:v>15.971235</c:v>
                </c:pt>
                <c:pt idx="693">
                  <c:v>15.65174</c:v>
                </c:pt>
                <c:pt idx="694">
                  <c:v>15.406060000000002</c:v>
                </c:pt>
                <c:pt idx="695">
                  <c:v>15.093225</c:v>
                </c:pt>
                <c:pt idx="696">
                  <c:v>14.852725</c:v>
                </c:pt>
                <c:pt idx="697">
                  <c:v>14.554135000000002</c:v>
                </c:pt>
                <c:pt idx="698">
                  <c:v>14.259060000000002</c:v>
                </c:pt>
                <c:pt idx="699">
                  <c:v>14.025589999999999</c:v>
                </c:pt>
                <c:pt idx="700">
                  <c:v>13.732365</c:v>
                </c:pt>
                <c:pt idx="701">
                  <c:v>13.505000000000001</c:v>
                </c:pt>
                <c:pt idx="702">
                  <c:v>13.227870000000001</c:v>
                </c:pt>
                <c:pt idx="703">
                  <c:v>12.955550000000001</c:v>
                </c:pt>
                <c:pt idx="704">
                  <c:v>12.68693</c:v>
                </c:pt>
                <c:pt idx="705">
                  <c:v>12.472330000000001</c:v>
                </c:pt>
                <c:pt idx="706">
                  <c:v>12.205560000000002</c:v>
                </c:pt>
                <c:pt idx="707">
                  <c:v>11.951000000000001</c:v>
                </c:pt>
                <c:pt idx="708">
                  <c:v>11.695330000000002</c:v>
                </c:pt>
                <c:pt idx="709">
                  <c:v>11.49812</c:v>
                </c:pt>
                <c:pt idx="710">
                  <c:v>11.263539999999999</c:v>
                </c:pt>
                <c:pt idx="711">
                  <c:v>11.024889999999999</c:v>
                </c:pt>
                <c:pt idx="712">
                  <c:v>10.787535000000002</c:v>
                </c:pt>
                <c:pt idx="713">
                  <c:v>10.601425000000001</c:v>
                </c:pt>
                <c:pt idx="714">
                  <c:v>10.369065000000001</c:v>
                </c:pt>
                <c:pt idx="715">
                  <c:v>10.147065000000001</c:v>
                </c:pt>
                <c:pt idx="716">
                  <c:v>9.9711300000000005</c:v>
                </c:pt>
                <c:pt idx="717">
                  <c:v>9.7563449999999996</c:v>
                </c:pt>
                <c:pt idx="718">
                  <c:v>9.5776350000000026</c:v>
                </c:pt>
                <c:pt idx="719">
                  <c:v>9.3632200000000001</c:v>
                </c:pt>
                <c:pt idx="720">
                  <c:v>9.195055</c:v>
                </c:pt>
                <c:pt idx="721">
                  <c:v>8.9926649999999988</c:v>
                </c:pt>
                <c:pt idx="722">
                  <c:v>8.8246850000000006</c:v>
                </c:pt>
                <c:pt idx="723">
                  <c:v>8.6311750000000007</c:v>
                </c:pt>
                <c:pt idx="724">
                  <c:v>8.4785500000000003</c:v>
                </c:pt>
                <c:pt idx="725">
                  <c:v>8.3155650000000012</c:v>
                </c:pt>
                <c:pt idx="726">
                  <c:v>8.1305649999999989</c:v>
                </c:pt>
                <c:pt idx="727">
                  <c:v>7.988855</c:v>
                </c:pt>
                <c:pt idx="728">
                  <c:v>7.8221699999999998</c:v>
                </c:pt>
                <c:pt idx="729">
                  <c:v>7.6782399999999997</c:v>
                </c:pt>
                <c:pt idx="730">
                  <c:v>7.5147000000000004</c:v>
                </c:pt>
                <c:pt idx="731">
                  <c:v>7.3831650000000009</c:v>
                </c:pt>
                <c:pt idx="732">
                  <c:v>7.2246199999999998</c:v>
                </c:pt>
                <c:pt idx="733">
                  <c:v>7.0649649999999999</c:v>
                </c:pt>
                <c:pt idx="734">
                  <c:v>6.915115000000001</c:v>
                </c:pt>
                <c:pt idx="735">
                  <c:v>6.763045</c:v>
                </c:pt>
                <c:pt idx="736">
                  <c:v>6.6196700000000002</c:v>
                </c:pt>
                <c:pt idx="737">
                  <c:v>6.4766650000000006</c:v>
                </c:pt>
                <c:pt idx="738">
                  <c:v>6.3632600000000004</c:v>
                </c:pt>
                <c:pt idx="739">
                  <c:v>6.22525</c:v>
                </c:pt>
                <c:pt idx="740">
                  <c:v>6.1103650000000007</c:v>
                </c:pt>
                <c:pt idx="741">
                  <c:v>5.9836400000000003</c:v>
                </c:pt>
                <c:pt idx="742">
                  <c:v>5.8802250000000003</c:v>
                </c:pt>
                <c:pt idx="743">
                  <c:v>5.7534999999999998</c:v>
                </c:pt>
                <c:pt idx="744">
                  <c:v>5.6339900000000007</c:v>
                </c:pt>
                <c:pt idx="745">
                  <c:v>5.5370499999999998</c:v>
                </c:pt>
                <c:pt idx="746">
                  <c:v>5.4192050000000007</c:v>
                </c:pt>
                <c:pt idx="747">
                  <c:v>5.3255949999999999</c:v>
                </c:pt>
                <c:pt idx="748">
                  <c:v>5.2356850000000001</c:v>
                </c:pt>
                <c:pt idx="749">
                  <c:v>5.1300499999999998</c:v>
                </c:pt>
                <c:pt idx="750">
                  <c:v>5.0421750000000003</c:v>
                </c:pt>
                <c:pt idx="751">
                  <c:v>4.9557800000000007</c:v>
                </c:pt>
                <c:pt idx="752">
                  <c:v>4.8551400000000005</c:v>
                </c:pt>
                <c:pt idx="753">
                  <c:v>4.7711500000000004</c:v>
                </c:pt>
                <c:pt idx="754">
                  <c:v>4.6695849999999997</c:v>
                </c:pt>
                <c:pt idx="755">
                  <c:v>4.5920699999999997</c:v>
                </c:pt>
                <c:pt idx="756">
                  <c:v>4.49735</c:v>
                </c:pt>
                <c:pt idx="757">
                  <c:v>4.4055900000000001</c:v>
                </c:pt>
                <c:pt idx="758">
                  <c:v>4.3175300000000005</c:v>
                </c:pt>
                <c:pt idx="759">
                  <c:v>4.2418650000000007</c:v>
                </c:pt>
                <c:pt idx="760">
                  <c:v>4.1539900000000003</c:v>
                </c:pt>
                <c:pt idx="761">
                  <c:v>4.0683350000000003</c:v>
                </c:pt>
                <c:pt idx="762">
                  <c:v>3.9998850000000004</c:v>
                </c:pt>
                <c:pt idx="763">
                  <c:v>3.9203350000000001</c:v>
                </c:pt>
                <c:pt idx="764">
                  <c:v>3.8385650000000004</c:v>
                </c:pt>
                <c:pt idx="765">
                  <c:v>3.7599400000000007</c:v>
                </c:pt>
                <c:pt idx="766">
                  <c:v>3.6985200000000003</c:v>
                </c:pt>
                <c:pt idx="767">
                  <c:v>3.6259999999999999</c:v>
                </c:pt>
                <c:pt idx="768">
                  <c:v>3.5553300000000001</c:v>
                </c:pt>
                <c:pt idx="769">
                  <c:v>3.5002000000000004</c:v>
                </c:pt>
                <c:pt idx="770">
                  <c:v>3.4326750000000001</c:v>
                </c:pt>
                <c:pt idx="771">
                  <c:v>3.3666300000000002</c:v>
                </c:pt>
                <c:pt idx="772">
                  <c:v>3.3115000000000001</c:v>
                </c:pt>
                <c:pt idx="773">
                  <c:v>3.2452700000000005</c:v>
                </c:pt>
                <c:pt idx="774">
                  <c:v>3.1956900000000004</c:v>
                </c:pt>
                <c:pt idx="775">
                  <c:v>3.1326049999999999</c:v>
                </c:pt>
                <c:pt idx="776">
                  <c:v>3.0695200000000002</c:v>
                </c:pt>
                <c:pt idx="777">
                  <c:v>3.018275</c:v>
                </c:pt>
                <c:pt idx="778">
                  <c:v>2.9588900000000002</c:v>
                </c:pt>
                <c:pt idx="779">
                  <c:v>2.9128250000000002</c:v>
                </c:pt>
                <c:pt idx="780">
                  <c:v>2.8532550000000003</c:v>
                </c:pt>
                <c:pt idx="781">
                  <c:v>2.8079299999999998</c:v>
                </c:pt>
                <c:pt idx="782">
                  <c:v>2.7544650000000002</c:v>
                </c:pt>
                <c:pt idx="783">
                  <c:v>2.7084000000000001</c:v>
                </c:pt>
                <c:pt idx="784">
                  <c:v>2.6529000000000003</c:v>
                </c:pt>
                <c:pt idx="785">
                  <c:v>2.610535</c:v>
                </c:pt>
                <c:pt idx="786">
                  <c:v>2.5615099999999997</c:v>
                </c:pt>
                <c:pt idx="787">
                  <c:v>2.5100799999999999</c:v>
                </c:pt>
                <c:pt idx="788">
                  <c:v>2.469195</c:v>
                </c:pt>
                <c:pt idx="789">
                  <c:v>2.4229450000000003</c:v>
                </c:pt>
                <c:pt idx="790">
                  <c:v>2.37392</c:v>
                </c:pt>
                <c:pt idx="791">
                  <c:v>2.3247100000000001</c:v>
                </c:pt>
                <c:pt idx="792">
                  <c:v>2.2869700000000002</c:v>
                </c:pt>
                <c:pt idx="793">
                  <c:v>2.2444199999999999</c:v>
                </c:pt>
                <c:pt idx="794">
                  <c:v>2.1983549999999998</c:v>
                </c:pt>
                <c:pt idx="795">
                  <c:v>2.1609850000000002</c:v>
                </c:pt>
                <c:pt idx="796">
                  <c:v>2.1143650000000003</c:v>
                </c:pt>
                <c:pt idx="797">
                  <c:v>2.0769950000000001</c:v>
                </c:pt>
                <c:pt idx="798">
                  <c:v>2.0337049999999999</c:v>
                </c:pt>
                <c:pt idx="799">
                  <c:v>1.9998500000000001</c:v>
                </c:pt>
                <c:pt idx="800">
                  <c:v>1.95878</c:v>
                </c:pt>
                <c:pt idx="801">
                  <c:v>1.9238150000000003</c:v>
                </c:pt>
                <c:pt idx="802">
                  <c:v>1.8827450000000001</c:v>
                </c:pt>
                <c:pt idx="803">
                  <c:v>1.8479095000000003</c:v>
                </c:pt>
                <c:pt idx="804">
                  <c:v>1.8127410000000002</c:v>
                </c:pt>
                <c:pt idx="805">
                  <c:v>1.7755375000000002</c:v>
                </c:pt>
                <c:pt idx="806">
                  <c:v>1.74492</c:v>
                </c:pt>
                <c:pt idx="807">
                  <c:v>1.7085489999999999</c:v>
                </c:pt>
                <c:pt idx="808">
                  <c:v>1.6790600000000002</c:v>
                </c:pt>
                <c:pt idx="809">
                  <c:v>1.6428924999999999</c:v>
                </c:pt>
                <c:pt idx="810">
                  <c:v>1.618306</c:v>
                </c:pt>
                <c:pt idx="811">
                  <c:v>1.5850060000000001</c:v>
                </c:pt>
                <c:pt idx="812">
                  <c:v>1.5537225000000001</c:v>
                </c:pt>
                <c:pt idx="813">
                  <c:v>1.5304125000000002</c:v>
                </c:pt>
                <c:pt idx="814">
                  <c:v>1.5059555</c:v>
                </c:pt>
                <c:pt idx="815">
                  <c:v>1.4747645</c:v>
                </c:pt>
                <c:pt idx="816">
                  <c:v>1.4447575000000001</c:v>
                </c:pt>
                <c:pt idx="817">
                  <c:v>1.4188575000000001</c:v>
                </c:pt>
                <c:pt idx="818">
                  <c:v>1.3936790000000001</c:v>
                </c:pt>
                <c:pt idx="819">
                  <c:v>1.3699250000000001</c:v>
                </c:pt>
                <c:pt idx="820">
                  <c:v>1.3408985</c:v>
                </c:pt>
                <c:pt idx="821">
                  <c:v>1.3157200000000002</c:v>
                </c:pt>
                <c:pt idx="822">
                  <c:v>1.2916144999999999</c:v>
                </c:pt>
                <c:pt idx="823">
                  <c:v>1.2630690000000002</c:v>
                </c:pt>
                <c:pt idx="824">
                  <c:v>1.2401105000000003</c:v>
                </c:pt>
                <c:pt idx="825">
                  <c:v>1.2152095000000001</c:v>
                </c:pt>
                <c:pt idx="826">
                  <c:v>1.1937495</c:v>
                </c:pt>
                <c:pt idx="827">
                  <c:v>1.1731775</c:v>
                </c:pt>
                <c:pt idx="828">
                  <c:v>1.1494234999999999</c:v>
                </c:pt>
                <c:pt idx="829">
                  <c:v>1.133939</c:v>
                </c:pt>
                <c:pt idx="830">
                  <c:v>1.1115355000000002</c:v>
                </c:pt>
                <c:pt idx="831">
                  <c:v>1.08891</c:v>
                </c:pt>
                <c:pt idx="832">
                  <c:v>1.0666730000000002</c:v>
                </c:pt>
                <c:pt idx="833">
                  <c:v>1.048136</c:v>
                </c:pt>
                <c:pt idx="834">
                  <c:v>1.0283040000000001</c:v>
                </c:pt>
                <c:pt idx="835">
                  <c:v>1.0118390000000002</c:v>
                </c:pt>
                <c:pt idx="836">
                  <c:v>0.98901000000000006</c:v>
                </c:pt>
                <c:pt idx="837">
                  <c:v>0.96732800000000008</c:v>
                </c:pt>
                <c:pt idx="838">
                  <c:v>0.94464700000000001</c:v>
                </c:pt>
                <c:pt idx="839">
                  <c:v>0.93019850000000004</c:v>
                </c:pt>
                <c:pt idx="840">
                  <c:v>0.91347450000000008</c:v>
                </c:pt>
                <c:pt idx="841">
                  <c:v>0.89776800000000001</c:v>
                </c:pt>
                <c:pt idx="842">
                  <c:v>0.88696400000000009</c:v>
                </c:pt>
                <c:pt idx="843">
                  <c:v>0.8698515</c:v>
                </c:pt>
                <c:pt idx="844">
                  <c:v>0.85005649999999999</c:v>
                </c:pt>
                <c:pt idx="845">
                  <c:v>0.83725450000000001</c:v>
                </c:pt>
                <c:pt idx="846">
                  <c:v>0.82114100000000012</c:v>
                </c:pt>
                <c:pt idx="847">
                  <c:v>0.80693300000000012</c:v>
                </c:pt>
                <c:pt idx="848">
                  <c:v>0.79155950000000008</c:v>
                </c:pt>
                <c:pt idx="849">
                  <c:v>0.78092200000000001</c:v>
                </c:pt>
                <c:pt idx="850">
                  <c:v>0.76821250000000008</c:v>
                </c:pt>
                <c:pt idx="851">
                  <c:v>0.75356050000000008</c:v>
                </c:pt>
                <c:pt idx="852">
                  <c:v>0.74066600000000005</c:v>
                </c:pt>
                <c:pt idx="853">
                  <c:v>0.72849299999999995</c:v>
                </c:pt>
                <c:pt idx="854">
                  <c:v>0.71685650000000012</c:v>
                </c:pt>
                <c:pt idx="855">
                  <c:v>0.703592</c:v>
                </c:pt>
                <c:pt idx="856">
                  <c:v>0.69082700000000008</c:v>
                </c:pt>
                <c:pt idx="857">
                  <c:v>0.67676700000000001</c:v>
                </c:pt>
                <c:pt idx="858">
                  <c:v>0.66226300000000005</c:v>
                </c:pt>
                <c:pt idx="859">
                  <c:v>0.64901700000000007</c:v>
                </c:pt>
                <c:pt idx="860">
                  <c:v>0.63541950000000014</c:v>
                </c:pt>
                <c:pt idx="861">
                  <c:v>0.6257625</c:v>
                </c:pt>
                <c:pt idx="862">
                  <c:v>0.61390400000000001</c:v>
                </c:pt>
                <c:pt idx="863">
                  <c:v>0.60532000000000008</c:v>
                </c:pt>
                <c:pt idx="864">
                  <c:v>0.59564450000000013</c:v>
                </c:pt>
                <c:pt idx="865">
                  <c:v>0.58791150000000003</c:v>
                </c:pt>
                <c:pt idx="866">
                  <c:v>0.57908700000000002</c:v>
                </c:pt>
                <c:pt idx="867">
                  <c:v>0.57142800000000005</c:v>
                </c:pt>
                <c:pt idx="868">
                  <c:v>0.56045749999999994</c:v>
                </c:pt>
                <c:pt idx="869">
                  <c:v>0.55542550000000002</c:v>
                </c:pt>
                <c:pt idx="870">
                  <c:v>0.54628650000000001</c:v>
                </c:pt>
                <c:pt idx="871">
                  <c:v>0.53729550000000004</c:v>
                </c:pt>
                <c:pt idx="872">
                  <c:v>0.52800849999999999</c:v>
                </c:pt>
                <c:pt idx="873">
                  <c:v>0.51873999999999998</c:v>
                </c:pt>
                <c:pt idx="874">
                  <c:v>0.50745499999999999</c:v>
                </c:pt>
                <c:pt idx="875">
                  <c:v>0.499944</c:v>
                </c:pt>
                <c:pt idx="876">
                  <c:v>0.49350600000000006</c:v>
                </c:pt>
                <c:pt idx="877">
                  <c:v>0.48416350000000002</c:v>
                </c:pt>
                <c:pt idx="878">
                  <c:v>0.47400700000000007</c:v>
                </c:pt>
                <c:pt idx="879">
                  <c:v>0.4665145</c:v>
                </c:pt>
                <c:pt idx="880">
                  <c:v>0.46015050000000002</c:v>
                </c:pt>
                <c:pt idx="881">
                  <c:v>0.45075250000000006</c:v>
                </c:pt>
                <c:pt idx="882">
                  <c:v>0.44281600000000004</c:v>
                </c:pt>
                <c:pt idx="883">
                  <c:v>0.43462050000000008</c:v>
                </c:pt>
                <c:pt idx="884">
                  <c:v>0.42990300000000004</c:v>
                </c:pt>
                <c:pt idx="885">
                  <c:v>0.42072699999999996</c:v>
                </c:pt>
                <c:pt idx="886">
                  <c:v>0.41232800000000003</c:v>
                </c:pt>
                <c:pt idx="887">
                  <c:v>0.40757350000000003</c:v>
                </c:pt>
                <c:pt idx="888">
                  <c:v>0.40043250000000002</c:v>
                </c:pt>
                <c:pt idx="889">
                  <c:v>0.39225550000000003</c:v>
                </c:pt>
                <c:pt idx="890">
                  <c:v>0.38955450000000003</c:v>
                </c:pt>
                <c:pt idx="891">
                  <c:v>0.38581750000000004</c:v>
                </c:pt>
                <c:pt idx="892">
                  <c:v>0.381803</c:v>
                </c:pt>
                <c:pt idx="893">
                  <c:v>0.37534649999999997</c:v>
                </c:pt>
                <c:pt idx="894">
                  <c:v>0.37155400000000005</c:v>
                </c:pt>
                <c:pt idx="895">
                  <c:v>0.36972250000000001</c:v>
                </c:pt>
                <c:pt idx="896">
                  <c:v>0.362896</c:v>
                </c:pt>
                <c:pt idx="897">
                  <c:v>0.35688350000000002</c:v>
                </c:pt>
                <c:pt idx="898">
                  <c:v>0.35190700000000003</c:v>
                </c:pt>
                <c:pt idx="899">
                  <c:v>0.34361900000000001</c:v>
                </c:pt>
                <c:pt idx="900">
                  <c:v>0.3372735</c:v>
                </c:pt>
                <c:pt idx="901">
                  <c:v>0.33155699999999999</c:v>
                </c:pt>
                <c:pt idx="902">
                  <c:v>0.32430500000000007</c:v>
                </c:pt>
                <c:pt idx="903">
                  <c:v>0.3165905</c:v>
                </c:pt>
                <c:pt idx="904">
                  <c:v>0.30885750000000001</c:v>
                </c:pt>
                <c:pt idx="905">
                  <c:v>0.30445450000000002</c:v>
                </c:pt>
                <c:pt idx="906">
                  <c:v>0.29777599999999999</c:v>
                </c:pt>
                <c:pt idx="907">
                  <c:v>0.29109750000000001</c:v>
                </c:pt>
                <c:pt idx="908">
                  <c:v>0.28689800000000004</c:v>
                </c:pt>
                <c:pt idx="909">
                  <c:v>0.28340149999999997</c:v>
                </c:pt>
                <c:pt idx="910">
                  <c:v>0.28042300000000003</c:v>
                </c:pt>
                <c:pt idx="911">
                  <c:v>0.27518749999999997</c:v>
                </c:pt>
                <c:pt idx="912">
                  <c:v>0.27257900000000002</c:v>
                </c:pt>
                <c:pt idx="913">
                  <c:v>0.26995200000000003</c:v>
                </c:pt>
                <c:pt idx="914">
                  <c:v>0.26386549999999998</c:v>
                </c:pt>
                <c:pt idx="915">
                  <c:v>0.26112750000000001</c:v>
                </c:pt>
                <c:pt idx="916">
                  <c:v>0.26044300000000004</c:v>
                </c:pt>
                <c:pt idx="917">
                  <c:v>0.25881500000000002</c:v>
                </c:pt>
                <c:pt idx="918">
                  <c:v>0.25187750000000003</c:v>
                </c:pt>
                <c:pt idx="919">
                  <c:v>0.24512500000000001</c:v>
                </c:pt>
                <c:pt idx="920">
                  <c:v>0.242535</c:v>
                </c:pt>
                <c:pt idx="921">
                  <c:v>0.23757700000000001</c:v>
                </c:pt>
                <c:pt idx="922">
                  <c:v>0.2339695</c:v>
                </c:pt>
                <c:pt idx="923">
                  <c:v>0.23134250000000001</c:v>
                </c:pt>
                <c:pt idx="924">
                  <c:v>0.22795700000000002</c:v>
                </c:pt>
                <c:pt idx="925">
                  <c:v>0.223443</c:v>
                </c:pt>
                <c:pt idx="926">
                  <c:v>0.22013149999999998</c:v>
                </c:pt>
                <c:pt idx="927">
                  <c:v>0.22077900000000003</c:v>
                </c:pt>
                <c:pt idx="928">
                  <c:v>0.21752299999999999</c:v>
                </c:pt>
                <c:pt idx="929">
                  <c:v>0.21398950000000003</c:v>
                </c:pt>
                <c:pt idx="930">
                  <c:v>0.21265750000000003</c:v>
                </c:pt>
                <c:pt idx="931">
                  <c:v>0.203796</c:v>
                </c:pt>
                <c:pt idx="932">
                  <c:v>0.20028100000000001</c:v>
                </c:pt>
                <c:pt idx="933">
                  <c:v>0.19613700000000001</c:v>
                </c:pt>
                <c:pt idx="934">
                  <c:v>0.19487900000000002</c:v>
                </c:pt>
                <c:pt idx="935">
                  <c:v>0.19114200000000001</c:v>
                </c:pt>
                <c:pt idx="936">
                  <c:v>0.18651699999999999</c:v>
                </c:pt>
                <c:pt idx="937">
                  <c:v>0.185666</c:v>
                </c:pt>
                <c:pt idx="938">
                  <c:v>0.18292060000000002</c:v>
                </c:pt>
                <c:pt idx="939">
                  <c:v>0.18013079999999998</c:v>
                </c:pt>
                <c:pt idx="940">
                  <c:v>0.18350705</c:v>
                </c:pt>
                <c:pt idx="941">
                  <c:v>0.18242665</c:v>
                </c:pt>
                <c:pt idx="942">
                  <c:v>0.18361435000000004</c:v>
                </c:pt>
                <c:pt idx="943">
                  <c:v>0.17992360000000002</c:v>
                </c:pt>
                <c:pt idx="944">
                  <c:v>0.1783585</c:v>
                </c:pt>
                <c:pt idx="945">
                  <c:v>0.17683779999999999</c:v>
                </c:pt>
                <c:pt idx="946">
                  <c:v>0.17213325000000002</c:v>
                </c:pt>
                <c:pt idx="947">
                  <c:v>0.17103065000000001</c:v>
                </c:pt>
                <c:pt idx="948">
                  <c:v>0.16999649999999999</c:v>
                </c:pt>
                <c:pt idx="949">
                  <c:v>0.16482760000000002</c:v>
                </c:pt>
                <c:pt idx="950">
                  <c:v>0.16344565000000003</c:v>
                </c:pt>
                <c:pt idx="951">
                  <c:v>0.1612016</c:v>
                </c:pt>
                <c:pt idx="952">
                  <c:v>0.15968275000000001</c:v>
                </c:pt>
                <c:pt idx="953">
                  <c:v>0.15859309999999999</c:v>
                </c:pt>
                <c:pt idx="954">
                  <c:v>0.1560327</c:v>
                </c:pt>
                <c:pt idx="955">
                  <c:v>0.15651185000000001</c:v>
                </c:pt>
                <c:pt idx="956">
                  <c:v>0.15487275000000003</c:v>
                </c:pt>
                <c:pt idx="957">
                  <c:v>0.15379975000000001</c:v>
                </c:pt>
                <c:pt idx="958">
                  <c:v>0.15691885</c:v>
                </c:pt>
                <c:pt idx="959">
                  <c:v>0.15653405000000001</c:v>
                </c:pt>
                <c:pt idx="960">
                  <c:v>0.15435290000000002</c:v>
                </c:pt>
                <c:pt idx="961">
                  <c:v>0.15252694999999999</c:v>
                </c:pt>
                <c:pt idx="962">
                  <c:v>0.15154275</c:v>
                </c:pt>
                <c:pt idx="963">
                  <c:v>0.15258429999999998</c:v>
                </c:pt>
                <c:pt idx="964">
                  <c:v>0.1517888</c:v>
                </c:pt>
                <c:pt idx="965">
                  <c:v>0.14991845000000001</c:v>
                </c:pt>
                <c:pt idx="966">
                  <c:v>0.14910445</c:v>
                </c:pt>
                <c:pt idx="967">
                  <c:v>0.1431086</c:v>
                </c:pt>
                <c:pt idx="968">
                  <c:v>0.14207075</c:v>
                </c:pt>
                <c:pt idx="969">
                  <c:v>0.13909964999999999</c:v>
                </c:pt>
                <c:pt idx="970">
                  <c:v>0.13847804999999999</c:v>
                </c:pt>
                <c:pt idx="971">
                  <c:v>0.13385859999999999</c:v>
                </c:pt>
                <c:pt idx="972">
                  <c:v>0.13288919999999999</c:v>
                </c:pt>
                <c:pt idx="973">
                  <c:v>0.13042129999999999</c:v>
                </c:pt>
                <c:pt idx="974">
                  <c:v>0.13037505000000002</c:v>
                </c:pt>
                <c:pt idx="975">
                  <c:v>0.12637535000000003</c:v>
                </c:pt>
                <c:pt idx="976">
                  <c:v>0.12478434999999999</c:v>
                </c:pt>
                <c:pt idx="977">
                  <c:v>0.12456790000000001</c:v>
                </c:pt>
                <c:pt idx="978">
                  <c:v>0.12475660000000002</c:v>
                </c:pt>
                <c:pt idx="979">
                  <c:v>0.12372985000000002</c:v>
                </c:pt>
                <c:pt idx="980">
                  <c:v>0.1241128</c:v>
                </c:pt>
                <c:pt idx="981">
                  <c:v>0.11971904999999999</c:v>
                </c:pt>
                <c:pt idx="982">
                  <c:v>0.11833339999999999</c:v>
                </c:pt>
                <c:pt idx="983">
                  <c:v>0.11554730000000001</c:v>
                </c:pt>
                <c:pt idx="984">
                  <c:v>0.11836115000000001</c:v>
                </c:pt>
                <c:pt idx="985">
                  <c:v>0.12065514999999999</c:v>
                </c:pt>
                <c:pt idx="986">
                  <c:v>0.11776545000000001</c:v>
                </c:pt>
                <c:pt idx="987">
                  <c:v>0.11469074999999999</c:v>
                </c:pt>
                <c:pt idx="988">
                  <c:v>0.11354930000000001</c:v>
                </c:pt>
                <c:pt idx="989">
                  <c:v>0.11260394999999999</c:v>
                </c:pt>
                <c:pt idx="990">
                  <c:v>0.11429485</c:v>
                </c:pt>
                <c:pt idx="991">
                  <c:v>0.11281115</c:v>
                </c:pt>
                <c:pt idx="992">
                  <c:v>0.1134531</c:v>
                </c:pt>
                <c:pt idx="993">
                  <c:v>0.11149950000000002</c:v>
                </c:pt>
                <c:pt idx="994">
                  <c:v>0.11009905</c:v>
                </c:pt>
                <c:pt idx="995">
                  <c:v>0.11160310000000001</c:v>
                </c:pt>
                <c:pt idx="996">
                  <c:v>0.11116835</c:v>
                </c:pt>
                <c:pt idx="997">
                  <c:v>0.10899645000000001</c:v>
                </c:pt>
                <c:pt idx="998">
                  <c:v>0.1085395</c:v>
                </c:pt>
                <c:pt idx="999">
                  <c:v>0.10669135</c:v>
                </c:pt>
                <c:pt idx="1000">
                  <c:v>0.10832490000000002</c:v>
                </c:pt>
                <c:pt idx="1001">
                  <c:v>0.1077847</c:v>
                </c:pt>
                <c:pt idx="1002">
                  <c:v>0.10865604999999999</c:v>
                </c:pt>
                <c:pt idx="1003">
                  <c:v>0.10612525</c:v>
                </c:pt>
                <c:pt idx="1004">
                  <c:v>0.10094710000000001</c:v>
                </c:pt>
                <c:pt idx="1005">
                  <c:v>0.1030746</c:v>
                </c:pt>
                <c:pt idx="1006">
                  <c:v>0.10294880000000001</c:v>
                </c:pt>
                <c:pt idx="1007">
                  <c:v>0.10124680000000001</c:v>
                </c:pt>
                <c:pt idx="1008">
                  <c:v>9.8346000000000003E-2</c:v>
                </c:pt>
                <c:pt idx="1009">
                  <c:v>9.5178800000000008E-2</c:v>
                </c:pt>
                <c:pt idx="1010">
                  <c:v>9.6111199999999994E-2</c:v>
                </c:pt>
                <c:pt idx="1011">
                  <c:v>9.5028950000000001E-2</c:v>
                </c:pt>
                <c:pt idx="1012">
                  <c:v>9.4394400000000003E-2</c:v>
                </c:pt>
                <c:pt idx="1013">
                  <c:v>9.5582100000000003E-2</c:v>
                </c:pt>
                <c:pt idx="1014">
                  <c:v>9.4287100000000013E-2</c:v>
                </c:pt>
                <c:pt idx="1015">
                  <c:v>9.229095000000001E-2</c:v>
                </c:pt>
                <c:pt idx="1016">
                  <c:v>9.246299999999999E-2</c:v>
                </c:pt>
                <c:pt idx="1017">
                  <c:v>9.2834849999999997E-2</c:v>
                </c:pt>
                <c:pt idx="1018">
                  <c:v>9.4176099999999999E-2</c:v>
                </c:pt>
                <c:pt idx="1019">
                  <c:v>9.0548250000000011E-2</c:v>
                </c:pt>
                <c:pt idx="1020">
                  <c:v>8.662439999999999E-2</c:v>
                </c:pt>
                <c:pt idx="1021">
                  <c:v>8.7318149999999997E-2</c:v>
                </c:pt>
                <c:pt idx="1022">
                  <c:v>8.8269050000000002E-2</c:v>
                </c:pt>
                <c:pt idx="1023">
                  <c:v>8.6097150000000011E-2</c:v>
                </c:pt>
                <c:pt idx="1024">
                  <c:v>8.6350600000000013E-2</c:v>
                </c:pt>
                <c:pt idx="1025">
                  <c:v>8.3571900000000005E-2</c:v>
                </c:pt>
                <c:pt idx="1026">
                  <c:v>8.5436700000000004E-2</c:v>
                </c:pt>
                <c:pt idx="1027">
                  <c:v>8.3851250000000002E-2</c:v>
                </c:pt>
                <c:pt idx="1028">
                  <c:v>8.2186250000000002E-2</c:v>
                </c:pt>
                <c:pt idx="1029">
                  <c:v>8.3812400000000009E-2</c:v>
                </c:pt>
                <c:pt idx="1030">
                  <c:v>8.3255549999999998E-2</c:v>
                </c:pt>
                <c:pt idx="1031">
                  <c:v>8.4461750000000016E-2</c:v>
                </c:pt>
                <c:pt idx="1032">
                  <c:v>8.4931650000000011E-2</c:v>
                </c:pt>
                <c:pt idx="1033">
                  <c:v>8.4145400000000009E-2</c:v>
                </c:pt>
                <c:pt idx="1034">
                  <c:v>8.5516250000000016E-2</c:v>
                </c:pt>
                <c:pt idx="1035">
                  <c:v>8.3501600000000009E-2</c:v>
                </c:pt>
                <c:pt idx="1036">
                  <c:v>8.1135450000000012E-2</c:v>
                </c:pt>
                <c:pt idx="1037">
                  <c:v>8.5075950000000011E-2</c:v>
                </c:pt>
                <c:pt idx="1038">
                  <c:v>8.3562650000000002E-2</c:v>
                </c:pt>
                <c:pt idx="1039">
                  <c:v>8.0523100000000014E-2</c:v>
                </c:pt>
                <c:pt idx="1040">
                  <c:v>7.7601950000000003E-2</c:v>
                </c:pt>
                <c:pt idx="1041">
                  <c:v>7.7193100000000001E-2</c:v>
                </c:pt>
                <c:pt idx="1042">
                  <c:v>7.7091350000000003E-2</c:v>
                </c:pt>
                <c:pt idx="1043">
                  <c:v>7.8308649999999994E-2</c:v>
                </c:pt>
                <c:pt idx="1044">
                  <c:v>7.8053350000000007E-2</c:v>
                </c:pt>
                <c:pt idx="1045">
                  <c:v>8.0782099999999996E-2</c:v>
                </c:pt>
                <c:pt idx="1046">
                  <c:v>7.7355900000000005E-2</c:v>
                </c:pt>
                <c:pt idx="1047">
                  <c:v>7.8541750000000007E-2</c:v>
                </c:pt>
                <c:pt idx="1048">
                  <c:v>8.2628400000000018E-2</c:v>
                </c:pt>
                <c:pt idx="1049">
                  <c:v>8.4234199999999995E-2</c:v>
                </c:pt>
                <c:pt idx="1050">
                  <c:v>8.1845849999999998E-2</c:v>
                </c:pt>
                <c:pt idx="1051">
                  <c:v>8.2175150000000002E-2</c:v>
                </c:pt>
                <c:pt idx="1052">
                  <c:v>7.9344650000000017E-2</c:v>
                </c:pt>
                <c:pt idx="1053">
                  <c:v>8.07562E-2</c:v>
                </c:pt>
                <c:pt idx="1054">
                  <c:v>7.8600950000000017E-2</c:v>
                </c:pt>
                <c:pt idx="1055">
                  <c:v>7.7960849999999998E-2</c:v>
                </c:pt>
                <c:pt idx="1056">
                  <c:v>7.5890699999999991E-2</c:v>
                </c:pt>
                <c:pt idx="1057">
                  <c:v>7.0492399999999997E-2</c:v>
                </c:pt>
                <c:pt idx="1058">
                  <c:v>6.8603549999999999E-2</c:v>
                </c:pt>
                <c:pt idx="1059">
                  <c:v>6.8866250000000004E-2</c:v>
                </c:pt>
                <c:pt idx="1060">
                  <c:v>6.9062350000000008E-2</c:v>
                </c:pt>
                <c:pt idx="1061">
                  <c:v>7.0991899999999997E-2</c:v>
                </c:pt>
                <c:pt idx="1062">
                  <c:v>6.8081849999999999E-2</c:v>
                </c:pt>
                <c:pt idx="1063">
                  <c:v>6.8490700000000002E-2</c:v>
                </c:pt>
                <c:pt idx="1064">
                  <c:v>7.231280000000001E-2</c:v>
                </c:pt>
                <c:pt idx="1065">
                  <c:v>7.5024900000000005E-2</c:v>
                </c:pt>
                <c:pt idx="1066">
                  <c:v>7.7072849999999998E-2</c:v>
                </c:pt>
                <c:pt idx="1067">
                  <c:v>7.5857399999999992E-2</c:v>
                </c:pt>
                <c:pt idx="1068">
                  <c:v>7.6181150000000003E-2</c:v>
                </c:pt>
                <c:pt idx="1069">
                  <c:v>7.6514150000000003E-2</c:v>
                </c:pt>
                <c:pt idx="1070">
                  <c:v>7.6336550000000003E-2</c:v>
                </c:pt>
                <c:pt idx="1071">
                  <c:v>8.02456E-2</c:v>
                </c:pt>
                <c:pt idx="1072">
                  <c:v>8.1128050000000007E-2</c:v>
                </c:pt>
                <c:pt idx="1073">
                  <c:v>7.8106999999999996E-2</c:v>
                </c:pt>
                <c:pt idx="1074">
                  <c:v>7.4606800000000001E-2</c:v>
                </c:pt>
                <c:pt idx="1075">
                  <c:v>7.6251450000000012E-2</c:v>
                </c:pt>
                <c:pt idx="1076">
                  <c:v>7.7415100000000001E-2</c:v>
                </c:pt>
                <c:pt idx="1077">
                  <c:v>7.6047950000000003E-2</c:v>
                </c:pt>
                <c:pt idx="1078">
                  <c:v>7.5550300000000001E-2</c:v>
                </c:pt>
                <c:pt idx="1079">
                  <c:v>7.4976799999999996E-2</c:v>
                </c:pt>
                <c:pt idx="1080">
                  <c:v>7.3398749999999999E-2</c:v>
                </c:pt>
                <c:pt idx="1081">
                  <c:v>7.0231550000000004E-2</c:v>
                </c:pt>
                <c:pt idx="1082">
                  <c:v>6.8326050000000013E-2</c:v>
                </c:pt>
                <c:pt idx="1083">
                  <c:v>6.9756100000000001E-2</c:v>
                </c:pt>
                <c:pt idx="1084">
                  <c:v>6.7826549999999999E-2</c:v>
                </c:pt>
                <c:pt idx="1085">
                  <c:v>6.8420400000000006E-2</c:v>
                </c:pt>
                <c:pt idx="1086">
                  <c:v>6.8425949999999999E-2</c:v>
                </c:pt>
                <c:pt idx="1087">
                  <c:v>6.8631299999999992E-2</c:v>
                </c:pt>
                <c:pt idx="1088">
                  <c:v>6.6886750000000009E-2</c:v>
                </c:pt>
                <c:pt idx="1089">
                  <c:v>6.5404900000000002E-2</c:v>
                </c:pt>
                <c:pt idx="1090">
                  <c:v>6.459274999999999E-2</c:v>
                </c:pt>
                <c:pt idx="1091">
                  <c:v>6.5830400000000011E-2</c:v>
                </c:pt>
                <c:pt idx="1092">
                  <c:v>6.5212500000000007E-2</c:v>
                </c:pt>
                <c:pt idx="1093">
                  <c:v>6.4515050000000004E-2</c:v>
                </c:pt>
                <c:pt idx="1094">
                  <c:v>6.0939E-2</c:v>
                </c:pt>
                <c:pt idx="1095">
                  <c:v>6.0426549999999996E-2</c:v>
                </c:pt>
                <c:pt idx="1096">
                  <c:v>5.6116050000000001E-2</c:v>
                </c:pt>
                <c:pt idx="1097">
                  <c:v>5.4575000000000005E-2</c:v>
                </c:pt>
                <c:pt idx="1098">
                  <c:v>5.0858350000000004E-2</c:v>
                </c:pt>
                <c:pt idx="1099">
                  <c:v>5.3929350000000001E-2</c:v>
                </c:pt>
                <c:pt idx="1100">
                  <c:v>5.5431550000000003E-2</c:v>
                </c:pt>
                <c:pt idx="1101">
                  <c:v>5.6301050000000005E-2</c:v>
                </c:pt>
                <c:pt idx="1102">
                  <c:v>5.4121749999999996E-2</c:v>
                </c:pt>
                <c:pt idx="1103">
                  <c:v>5.6214100000000003E-2</c:v>
                </c:pt>
                <c:pt idx="1104">
                  <c:v>5.5148499999999996E-2</c:v>
                </c:pt>
                <c:pt idx="1105">
                  <c:v>5.8637600000000005E-2</c:v>
                </c:pt>
                <c:pt idx="1106">
                  <c:v>6.2555899999999998E-2</c:v>
                </c:pt>
                <c:pt idx="1107">
                  <c:v>6.7084699999999997E-2</c:v>
                </c:pt>
                <c:pt idx="1108">
                  <c:v>6.7193849999999999E-2</c:v>
                </c:pt>
                <c:pt idx="1109">
                  <c:v>6.6807200000000011E-2</c:v>
                </c:pt>
                <c:pt idx="1110">
                  <c:v>6.6209650000000009E-2</c:v>
                </c:pt>
                <c:pt idx="1111">
                  <c:v>6.7922750000000004E-2</c:v>
                </c:pt>
                <c:pt idx="1112">
                  <c:v>6.510705E-2</c:v>
                </c:pt>
                <c:pt idx="1113">
                  <c:v>6.7217900000000011E-2</c:v>
                </c:pt>
                <c:pt idx="1114">
                  <c:v>6.6688800000000006E-2</c:v>
                </c:pt>
                <c:pt idx="1115">
                  <c:v>6.24375E-2</c:v>
                </c:pt>
                <c:pt idx="1116">
                  <c:v>6.09723E-2</c:v>
                </c:pt>
                <c:pt idx="1117">
                  <c:v>6.1007449999999998E-2</c:v>
                </c:pt>
                <c:pt idx="1118">
                  <c:v>5.7259350000000007E-2</c:v>
                </c:pt>
                <c:pt idx="1119">
                  <c:v>5.5914400000000003E-2</c:v>
                </c:pt>
                <c:pt idx="1120">
                  <c:v>5.701330000000001E-2</c:v>
                </c:pt>
                <c:pt idx="1121">
                  <c:v>5.7773650000000003E-2</c:v>
                </c:pt>
                <c:pt idx="1122">
                  <c:v>5.7838399999999998E-2</c:v>
                </c:pt>
                <c:pt idx="1123">
                  <c:v>5.4247550000000005E-2</c:v>
                </c:pt>
                <c:pt idx="1124">
                  <c:v>5.4621250000000003E-2</c:v>
                </c:pt>
                <c:pt idx="1125">
                  <c:v>5.2841550000000001E-2</c:v>
                </c:pt>
                <c:pt idx="1126">
                  <c:v>5.3076500000000006E-2</c:v>
                </c:pt>
                <c:pt idx="1127">
                  <c:v>5.4682300000000003E-2</c:v>
                </c:pt>
                <c:pt idx="1128">
                  <c:v>5.6454600000000001E-2</c:v>
                </c:pt>
                <c:pt idx="1129">
                  <c:v>5.1145100000000006E-2</c:v>
                </c:pt>
                <c:pt idx="1130">
                  <c:v>5.3707350000000001E-2</c:v>
                </c:pt>
                <c:pt idx="1131">
                  <c:v>5.3400249999999996E-2</c:v>
                </c:pt>
                <c:pt idx="1132">
                  <c:v>5.1722299999999999E-2</c:v>
                </c:pt>
                <c:pt idx="1133">
                  <c:v>5.1576150000000008E-2</c:v>
                </c:pt>
                <c:pt idx="1134">
                  <c:v>5.2432699999999999E-2</c:v>
                </c:pt>
                <c:pt idx="1135">
                  <c:v>4.9972200000000001E-2</c:v>
                </c:pt>
                <c:pt idx="1136">
                  <c:v>4.7567199999999997E-2</c:v>
                </c:pt>
                <c:pt idx="1137">
                  <c:v>4.5798600000000002E-2</c:v>
                </c:pt>
                <c:pt idx="1138">
                  <c:v>4.9518950000000006E-2</c:v>
                </c:pt>
                <c:pt idx="1139">
                  <c:v>4.8930650000000006E-2</c:v>
                </c:pt>
                <c:pt idx="1140">
                  <c:v>4.6440550000000004E-2</c:v>
                </c:pt>
                <c:pt idx="1141">
                  <c:v>5.0817650000000006E-2</c:v>
                </c:pt>
                <c:pt idx="1142">
                  <c:v>5.3207850000000001E-2</c:v>
                </c:pt>
                <c:pt idx="1143">
                  <c:v>5.6406499999999998E-2</c:v>
                </c:pt>
                <c:pt idx="1144">
                  <c:v>5.6676600000000001E-2</c:v>
                </c:pt>
                <c:pt idx="1145">
                  <c:v>5.82306E-2</c:v>
                </c:pt>
                <c:pt idx="1146">
                  <c:v>5.8983550000000003E-2</c:v>
                </c:pt>
                <c:pt idx="1147">
                  <c:v>6.3523450000000009E-2</c:v>
                </c:pt>
                <c:pt idx="1148">
                  <c:v>6.0380299999999998E-2</c:v>
                </c:pt>
                <c:pt idx="1149">
                  <c:v>6.17715E-2</c:v>
                </c:pt>
                <c:pt idx="1150">
                  <c:v>5.934985000000001E-2</c:v>
                </c:pt>
                <c:pt idx="1151">
                  <c:v>5.6889350000000005E-2</c:v>
                </c:pt>
                <c:pt idx="1152">
                  <c:v>5.3263350000000001E-2</c:v>
                </c:pt>
                <c:pt idx="1153">
                  <c:v>5.2364250000000008E-2</c:v>
                </c:pt>
                <c:pt idx="1154">
                  <c:v>5.1759300000000001E-2</c:v>
                </c:pt>
                <c:pt idx="1155">
                  <c:v>5.2412350000000003E-2</c:v>
                </c:pt>
                <c:pt idx="1156">
                  <c:v>4.5929950000000004E-2</c:v>
                </c:pt>
                <c:pt idx="1157">
                  <c:v>4.8212850000000002E-2</c:v>
                </c:pt>
                <c:pt idx="1158">
                  <c:v>4.7685600000000002E-2</c:v>
                </c:pt>
                <c:pt idx="1159">
                  <c:v>4.9559650000000004E-2</c:v>
                </c:pt>
                <c:pt idx="1160">
                  <c:v>5.0517949999999999E-2</c:v>
                </c:pt>
                <c:pt idx="1161">
                  <c:v>5.2560350000000006E-2</c:v>
                </c:pt>
                <c:pt idx="1162">
                  <c:v>5.4815500000000003E-2</c:v>
                </c:pt>
                <c:pt idx="1163">
                  <c:v>5.5229899999999998E-2</c:v>
                </c:pt>
                <c:pt idx="1164">
                  <c:v>5.2597350000000008E-2</c:v>
                </c:pt>
                <c:pt idx="1165">
                  <c:v>5.3533450000000003E-2</c:v>
                </c:pt>
                <c:pt idx="1166">
                  <c:v>5.4367800000000001E-2</c:v>
                </c:pt>
                <c:pt idx="1167">
                  <c:v>5.4911700000000001E-2</c:v>
                </c:pt>
                <c:pt idx="1168">
                  <c:v>5.6715450000000008E-2</c:v>
                </c:pt>
                <c:pt idx="1169">
                  <c:v>5.6981850000000001E-2</c:v>
                </c:pt>
                <c:pt idx="1170">
                  <c:v>5.6676600000000001E-2</c:v>
                </c:pt>
                <c:pt idx="1171">
                  <c:v>5.4319699999999999E-2</c:v>
                </c:pt>
                <c:pt idx="1172">
                  <c:v>5.2541850000000001E-2</c:v>
                </c:pt>
                <c:pt idx="1173">
                  <c:v>5.1481800000000001E-2</c:v>
                </c:pt>
                <c:pt idx="1174">
                  <c:v>4.9811250000000001E-2</c:v>
                </c:pt>
                <c:pt idx="1175">
                  <c:v>4.9805700000000001E-2</c:v>
                </c:pt>
                <c:pt idx="1176">
                  <c:v>5.1846249999999997E-2</c:v>
                </c:pt>
                <c:pt idx="1177">
                  <c:v>4.9506000000000008E-2</c:v>
                </c:pt>
                <c:pt idx="1178">
                  <c:v>4.9759450000000004E-2</c:v>
                </c:pt>
                <c:pt idx="1179">
                  <c:v>4.9633650000000001E-2</c:v>
                </c:pt>
                <c:pt idx="1180">
                  <c:v>4.7189799999999997E-2</c:v>
                </c:pt>
                <c:pt idx="1181">
                  <c:v>4.9321000000000004E-2</c:v>
                </c:pt>
                <c:pt idx="1182">
                  <c:v>5.2475250000000001E-2</c:v>
                </c:pt>
                <c:pt idx="1183">
                  <c:v>5.2232900000000006E-2</c:v>
                </c:pt>
                <c:pt idx="1184">
                  <c:v>5.0029549999999999E-2</c:v>
                </c:pt>
                <c:pt idx="1185">
                  <c:v>4.5308350000000004E-2</c:v>
                </c:pt>
                <c:pt idx="1186">
                  <c:v>4.6917850000000004E-2</c:v>
                </c:pt>
                <c:pt idx="1187">
                  <c:v>4.6601500000000004E-2</c:v>
                </c:pt>
                <c:pt idx="1188">
                  <c:v>4.6571899999999999E-2</c:v>
                </c:pt>
                <c:pt idx="1189">
                  <c:v>4.7926099999999999E-2</c:v>
                </c:pt>
                <c:pt idx="1190">
                  <c:v>4.535645E-2</c:v>
                </c:pt>
                <c:pt idx="1191">
                  <c:v>4.3769150000000007E-2</c:v>
                </c:pt>
                <c:pt idx="1192">
                  <c:v>4.6150099999999999E-2</c:v>
                </c:pt>
                <c:pt idx="1193">
                  <c:v>4.8323850000000002E-2</c:v>
                </c:pt>
                <c:pt idx="1194">
                  <c:v>5.1526200000000001E-2</c:v>
                </c:pt>
                <c:pt idx="1195">
                  <c:v>5.0854650000000008E-2</c:v>
                </c:pt>
                <c:pt idx="1196">
                  <c:v>4.9789050000000001E-2</c:v>
                </c:pt>
                <c:pt idx="1197">
                  <c:v>4.8112950000000002E-2</c:v>
                </c:pt>
                <c:pt idx="1198">
                  <c:v>4.9974050000000006E-2</c:v>
                </c:pt>
                <c:pt idx="1199">
                  <c:v>5.2848949999999999E-2</c:v>
                </c:pt>
                <c:pt idx="1200">
                  <c:v>5.3918250000000001E-2</c:v>
                </c:pt>
                <c:pt idx="1201">
                  <c:v>5.1892500000000008E-2</c:v>
                </c:pt>
                <c:pt idx="1202">
                  <c:v>5.0521650000000001E-2</c:v>
                </c:pt>
                <c:pt idx="1203">
                  <c:v>4.9056450000000001E-2</c:v>
                </c:pt>
                <c:pt idx="1204">
                  <c:v>4.7027000000000006E-2</c:v>
                </c:pt>
                <c:pt idx="1205">
                  <c:v>4.6087200000000002E-2</c:v>
                </c:pt>
                <c:pt idx="1206">
                  <c:v>4.5835599999999997E-2</c:v>
                </c:pt>
                <c:pt idx="1207">
                  <c:v>4.4322299999999995E-2</c:v>
                </c:pt>
                <c:pt idx="1208">
                  <c:v>4.3478700000000002E-2</c:v>
                </c:pt>
                <c:pt idx="1209">
                  <c:v>4.1423349999999998E-2</c:v>
                </c:pt>
                <c:pt idx="1210">
                  <c:v>4.1610200000000007E-2</c:v>
                </c:pt>
                <c:pt idx="1211">
                  <c:v>4.29977E-2</c:v>
                </c:pt>
                <c:pt idx="1212">
                  <c:v>4.4581299999999997E-2</c:v>
                </c:pt>
                <c:pt idx="1213">
                  <c:v>4.5811550000000006E-2</c:v>
                </c:pt>
                <c:pt idx="1214">
                  <c:v>4.5632100000000002E-2</c:v>
                </c:pt>
                <c:pt idx="1215">
                  <c:v>4.6964100000000002E-2</c:v>
                </c:pt>
                <c:pt idx="1216">
                  <c:v>4.7713350000000009E-2</c:v>
                </c:pt>
                <c:pt idx="1217">
                  <c:v>4.57172E-2</c:v>
                </c:pt>
                <c:pt idx="1218">
                  <c:v>4.7713350000000009E-2</c:v>
                </c:pt>
                <c:pt idx="1219">
                  <c:v>4.7291550000000002E-2</c:v>
                </c:pt>
                <c:pt idx="1220">
                  <c:v>4.5732000000000002E-2</c:v>
                </c:pt>
                <c:pt idx="1221">
                  <c:v>4.4751500000000007E-2</c:v>
                </c:pt>
                <c:pt idx="1222">
                  <c:v>4.4368550000000007E-2</c:v>
                </c:pt>
                <c:pt idx="1223">
                  <c:v>4.5054900000000002E-2</c:v>
                </c:pt>
                <c:pt idx="1224">
                  <c:v>4.46405E-2</c:v>
                </c:pt>
                <c:pt idx="1225">
                  <c:v>4.1414099999999995E-2</c:v>
                </c:pt>
                <c:pt idx="1226">
                  <c:v>4.173785E-2</c:v>
                </c:pt>
                <c:pt idx="1227">
                  <c:v>4.3175300000000007E-2</c:v>
                </c:pt>
                <c:pt idx="1228">
                  <c:v>4.417985E-2</c:v>
                </c:pt>
                <c:pt idx="1229">
                  <c:v>4.36526E-2</c:v>
                </c:pt>
                <c:pt idx="1230">
                  <c:v>4.7406249999999997E-2</c:v>
                </c:pt>
                <c:pt idx="1231">
                  <c:v>4.7080650000000009E-2</c:v>
                </c:pt>
                <c:pt idx="1232">
                  <c:v>4.7356299999999997E-2</c:v>
                </c:pt>
                <c:pt idx="1233">
                  <c:v>4.7552400000000009E-2</c:v>
                </c:pt>
                <c:pt idx="1234">
                  <c:v>4.9489350000000001E-2</c:v>
                </c:pt>
                <c:pt idx="1235">
                  <c:v>4.8087049999999999E-2</c:v>
                </c:pt>
                <c:pt idx="1236">
                  <c:v>4.560065E-2</c:v>
                </c:pt>
                <c:pt idx="1237">
                  <c:v>4.403E-2</c:v>
                </c:pt>
                <c:pt idx="1238">
                  <c:v>4.4694150000000002E-2</c:v>
                </c:pt>
                <c:pt idx="1239">
                  <c:v>4.1656449999999998E-2</c:v>
                </c:pt>
                <c:pt idx="1240">
                  <c:v>4.1667549999999998E-2</c:v>
                </c:pt>
                <c:pt idx="1241">
                  <c:v>4.1793350000000007E-2</c:v>
                </c:pt>
                <c:pt idx="1242">
                  <c:v>4.008395E-2</c:v>
                </c:pt>
                <c:pt idx="1243">
                  <c:v>3.9210750000000003E-2</c:v>
                </c:pt>
                <c:pt idx="1244">
                  <c:v>4.1275350000000002E-2</c:v>
                </c:pt>
                <c:pt idx="1245">
                  <c:v>4.1164350000000009E-2</c:v>
                </c:pt>
                <c:pt idx="1246">
                  <c:v>3.9802750000000005E-2</c:v>
                </c:pt>
                <c:pt idx="1247">
                  <c:v>3.720905E-2</c:v>
                </c:pt>
                <c:pt idx="1248">
                  <c:v>3.75254E-2</c:v>
                </c:pt>
                <c:pt idx="1249">
                  <c:v>3.8788950000000003E-2</c:v>
                </c:pt>
                <c:pt idx="1250">
                  <c:v>3.3253750000000006E-2</c:v>
                </c:pt>
                <c:pt idx="1251">
                  <c:v>3.1818150000000003E-2</c:v>
                </c:pt>
                <c:pt idx="1252">
                  <c:v>3.0822850000000002E-2</c:v>
                </c:pt>
                <c:pt idx="1253">
                  <c:v>3.0384399999999999E-2</c:v>
                </c:pt>
                <c:pt idx="1254">
                  <c:v>2.8556599999999998E-2</c:v>
                </c:pt>
                <c:pt idx="1255">
                  <c:v>2.9637E-2</c:v>
                </c:pt>
                <c:pt idx="1256">
                  <c:v>2.8750850000000005E-2</c:v>
                </c:pt>
                <c:pt idx="1257">
                  <c:v>2.5289499999999999E-2</c:v>
                </c:pt>
                <c:pt idx="1258">
                  <c:v>2.2434950000000002E-2</c:v>
                </c:pt>
                <c:pt idx="1259">
                  <c:v>2.7121000000000003E-2</c:v>
                </c:pt>
                <c:pt idx="1260">
                  <c:v>2.8971E-2</c:v>
                </c:pt>
                <c:pt idx="1261">
                  <c:v>3.0896850000000003E-2</c:v>
                </c:pt>
                <c:pt idx="1262">
                  <c:v>3.2029049999999996E-2</c:v>
                </c:pt>
                <c:pt idx="1263">
                  <c:v>3.3055799999999996E-2</c:v>
                </c:pt>
                <c:pt idx="1264">
                  <c:v>3.5394200000000008E-2</c:v>
                </c:pt>
                <c:pt idx="1265">
                  <c:v>3.823025E-2</c:v>
                </c:pt>
                <c:pt idx="1266">
                  <c:v>4.0768450000000005E-2</c:v>
                </c:pt>
                <c:pt idx="1267">
                  <c:v>4.3748800000000004E-2</c:v>
                </c:pt>
                <c:pt idx="1268">
                  <c:v>4.7624550000000002E-2</c:v>
                </c:pt>
                <c:pt idx="1269">
                  <c:v>4.8743799999999997E-2</c:v>
                </c:pt>
                <c:pt idx="1270">
                  <c:v>4.9674350000000006E-2</c:v>
                </c:pt>
                <c:pt idx="1271">
                  <c:v>4.9234050000000001E-2</c:v>
                </c:pt>
                <c:pt idx="1272">
                  <c:v>4.8960250000000004E-2</c:v>
                </c:pt>
                <c:pt idx="1273">
                  <c:v>4.8172150000000004E-2</c:v>
                </c:pt>
                <c:pt idx="1274">
                  <c:v>4.4540600000000007E-2</c:v>
                </c:pt>
                <c:pt idx="1275">
                  <c:v>4.3219699999999993E-2</c:v>
                </c:pt>
                <c:pt idx="1276">
                  <c:v>4.0811E-2</c:v>
                </c:pt>
                <c:pt idx="1277">
                  <c:v>3.6624450000000003E-2</c:v>
                </c:pt>
                <c:pt idx="1278">
                  <c:v>3.6012100000000005E-2</c:v>
                </c:pt>
                <c:pt idx="1279">
                  <c:v>3.5997299999999996E-2</c:v>
                </c:pt>
                <c:pt idx="1280">
                  <c:v>3.872975E-2</c:v>
                </c:pt>
                <c:pt idx="1281">
                  <c:v>3.720165000000001E-2</c:v>
                </c:pt>
                <c:pt idx="1282">
                  <c:v>3.4369300000000005E-2</c:v>
                </c:pt>
                <c:pt idx="1283">
                  <c:v>3.69149E-2</c:v>
                </c:pt>
                <c:pt idx="1284">
                  <c:v>3.6646650000000003E-2</c:v>
                </c:pt>
                <c:pt idx="1285">
                  <c:v>3.8300550000000003E-2</c:v>
                </c:pt>
                <c:pt idx="1286">
                  <c:v>3.7120250000000007E-2</c:v>
                </c:pt>
                <c:pt idx="1287">
                  <c:v>3.3485000000000008E-2</c:v>
                </c:pt>
                <c:pt idx="1288">
                  <c:v>3.3651500000000008E-2</c:v>
                </c:pt>
                <c:pt idx="1289">
                  <c:v>3.0772900000000002E-2</c:v>
                </c:pt>
                <c:pt idx="1290">
                  <c:v>3.1098499999999998E-2</c:v>
                </c:pt>
                <c:pt idx="1291">
                  <c:v>3.3862400000000001E-2</c:v>
                </c:pt>
                <c:pt idx="1292">
                  <c:v>3.6696599999999996E-2</c:v>
                </c:pt>
                <c:pt idx="1293">
                  <c:v>3.4330449999999998E-2</c:v>
                </c:pt>
                <c:pt idx="1294">
                  <c:v>3.2141900000000001E-2</c:v>
                </c:pt>
                <c:pt idx="1295">
                  <c:v>3.3749549999999996E-2</c:v>
                </c:pt>
                <c:pt idx="1296">
                  <c:v>3.7499499999999998E-2</c:v>
                </c:pt>
                <c:pt idx="1297">
                  <c:v>3.4008549999999999E-2</c:v>
                </c:pt>
                <c:pt idx="1298">
                  <c:v>3.4236099999999998E-2</c:v>
                </c:pt>
                <c:pt idx="1299">
                  <c:v>3.4459949999999996E-2</c:v>
                </c:pt>
                <c:pt idx="1300">
                  <c:v>3.3072449999999996E-2</c:v>
                </c:pt>
                <c:pt idx="1301">
                  <c:v>3.2210350000000006E-2</c:v>
                </c:pt>
                <c:pt idx="1302">
                  <c:v>3.7371850000000005E-2</c:v>
                </c:pt>
                <c:pt idx="1303">
                  <c:v>3.864095E-2</c:v>
                </c:pt>
                <c:pt idx="1304">
                  <c:v>3.9329150000000007E-2</c:v>
                </c:pt>
                <c:pt idx="1305">
                  <c:v>3.84245E-2</c:v>
                </c:pt>
                <c:pt idx="1306">
                  <c:v>4.066115E-2</c:v>
                </c:pt>
                <c:pt idx="1307">
                  <c:v>4.0910900000000007E-2</c:v>
                </c:pt>
                <c:pt idx="1308">
                  <c:v>4.1399300000000007E-2</c:v>
                </c:pt>
                <c:pt idx="1309">
                  <c:v>4.1070000000000002E-2</c:v>
                </c:pt>
                <c:pt idx="1310">
                  <c:v>4.0790649999999998E-2</c:v>
                </c:pt>
                <c:pt idx="1311">
                  <c:v>4.08221E-2</c:v>
                </c:pt>
                <c:pt idx="1312">
                  <c:v>3.9199650000000003E-2</c:v>
                </c:pt>
                <c:pt idx="1313">
                  <c:v>3.7179450000000003E-2</c:v>
                </c:pt>
                <c:pt idx="1314">
                  <c:v>3.6655900000000005E-2</c:v>
                </c:pt>
                <c:pt idx="1315">
                  <c:v>3.6102750000000003E-2</c:v>
                </c:pt>
                <c:pt idx="1316">
                  <c:v>3.4328600000000001E-2</c:v>
                </c:pt>
                <c:pt idx="1317">
                  <c:v>3.5786400000000003E-2</c:v>
                </c:pt>
                <c:pt idx="1318">
                  <c:v>3.6940800000000003E-2</c:v>
                </c:pt>
                <c:pt idx="1319">
                  <c:v>3.5159250000000003E-2</c:v>
                </c:pt>
                <c:pt idx="1320">
                  <c:v>2.8749E-2</c:v>
                </c:pt>
                <c:pt idx="1321">
                  <c:v>2.8695350000000001E-2</c:v>
                </c:pt>
                <c:pt idx="1322">
                  <c:v>3.0192000000000004E-2</c:v>
                </c:pt>
                <c:pt idx="1323">
                  <c:v>3.1509200000000001E-2</c:v>
                </c:pt>
                <c:pt idx="1324">
                  <c:v>3.4043700000000003E-2</c:v>
                </c:pt>
                <c:pt idx="1325">
                  <c:v>3.5675399999999996E-2</c:v>
                </c:pt>
                <c:pt idx="1326">
                  <c:v>3.3246350000000001E-2</c:v>
                </c:pt>
                <c:pt idx="1327">
                  <c:v>3.0188300000000005E-2</c:v>
                </c:pt>
                <c:pt idx="1328">
                  <c:v>3.1982799999999999E-2</c:v>
                </c:pt>
                <c:pt idx="1329">
                  <c:v>3.7556849999999996E-2</c:v>
                </c:pt>
                <c:pt idx="1330">
                  <c:v>3.8594699999999996E-2</c:v>
                </c:pt>
                <c:pt idx="1331">
                  <c:v>3.7677100000000005E-2</c:v>
                </c:pt>
                <c:pt idx="1332">
                  <c:v>3.4824400000000005E-2</c:v>
                </c:pt>
                <c:pt idx="1333">
                  <c:v>2.9144900000000001E-2</c:v>
                </c:pt>
                <c:pt idx="1334">
                  <c:v>2.6958200000000002E-2</c:v>
                </c:pt>
                <c:pt idx="1335">
                  <c:v>2.8390100000000001E-2</c:v>
                </c:pt>
                <c:pt idx="1336">
                  <c:v>3.1043000000000001E-2</c:v>
                </c:pt>
                <c:pt idx="1337">
                  <c:v>3.1427799999999999E-2</c:v>
                </c:pt>
                <c:pt idx="1338">
                  <c:v>3.0661900000000002E-2</c:v>
                </c:pt>
                <c:pt idx="1339">
                  <c:v>2.9054250000000004E-2</c:v>
                </c:pt>
                <c:pt idx="1340">
                  <c:v>2.9167100000000001E-2</c:v>
                </c:pt>
                <c:pt idx="1341">
                  <c:v>3.2115999999999999E-2</c:v>
                </c:pt>
                <c:pt idx="1342">
                  <c:v>3.2702450000000001E-2</c:v>
                </c:pt>
                <c:pt idx="1343">
                  <c:v>3.4115850000000003E-2</c:v>
                </c:pt>
                <c:pt idx="1344">
                  <c:v>3.5505200000000001E-2</c:v>
                </c:pt>
                <c:pt idx="1345">
                  <c:v>3.8848149999999998E-2</c:v>
                </c:pt>
                <c:pt idx="1346">
                  <c:v>3.9532650000000003E-2</c:v>
                </c:pt>
                <c:pt idx="1347">
                  <c:v>4.0191250000000005E-2</c:v>
                </c:pt>
                <c:pt idx="1348">
                  <c:v>4.218185E-2</c:v>
                </c:pt>
                <c:pt idx="1349">
                  <c:v>4.0681500000000002E-2</c:v>
                </c:pt>
                <c:pt idx="1350">
                  <c:v>3.931805E-2</c:v>
                </c:pt>
                <c:pt idx="1351">
                  <c:v>4.7774400000000009E-2</c:v>
                </c:pt>
                <c:pt idx="1352">
                  <c:v>4.7742949999999999E-2</c:v>
                </c:pt>
                <c:pt idx="1353">
                  <c:v>4.6074250000000004E-2</c:v>
                </c:pt>
                <c:pt idx="1354">
                  <c:v>3.8914750000000005E-2</c:v>
                </c:pt>
                <c:pt idx="1355">
                  <c:v>3.4683800000000008E-2</c:v>
                </c:pt>
                <c:pt idx="1356">
                  <c:v>3.5575500000000003E-2</c:v>
                </c:pt>
                <c:pt idx="1357">
                  <c:v>3.4385949999999998E-2</c:v>
                </c:pt>
                <c:pt idx="1358">
                  <c:v>3.2983650000000003E-2</c:v>
                </c:pt>
                <c:pt idx="1359">
                  <c:v>3.0784000000000002E-2</c:v>
                </c:pt>
                <c:pt idx="1360">
                  <c:v>2.6203400000000002E-2</c:v>
                </c:pt>
                <c:pt idx="1361">
                  <c:v>2.5498550000000002E-2</c:v>
                </c:pt>
                <c:pt idx="1362">
                  <c:v>2.7174649999999998E-2</c:v>
                </c:pt>
                <c:pt idx="1363">
                  <c:v>3.1274250000000003E-2</c:v>
                </c:pt>
                <c:pt idx="1364">
                  <c:v>3.2060499999999999E-2</c:v>
                </c:pt>
                <c:pt idx="1365">
                  <c:v>3.2534100000000003E-2</c:v>
                </c:pt>
                <c:pt idx="1366">
                  <c:v>3.2911499999999996E-2</c:v>
                </c:pt>
                <c:pt idx="1367">
                  <c:v>3.3250050000000003E-2</c:v>
                </c:pt>
                <c:pt idx="1368">
                  <c:v>3.7743700000000005E-2</c:v>
                </c:pt>
                <c:pt idx="1369">
                  <c:v>3.5407149999999998E-2</c:v>
                </c:pt>
                <c:pt idx="1370">
                  <c:v>3.6901950000000003E-2</c:v>
                </c:pt>
                <c:pt idx="1371">
                  <c:v>3.7355200000000005E-2</c:v>
                </c:pt>
                <c:pt idx="1372">
                  <c:v>3.5703150000000003E-2</c:v>
                </c:pt>
                <c:pt idx="1373">
                  <c:v>3.5531100000000003E-2</c:v>
                </c:pt>
                <c:pt idx="1374">
                  <c:v>3.5523700000000005E-2</c:v>
                </c:pt>
                <c:pt idx="1375">
                  <c:v>3.6091650000000003E-2</c:v>
                </c:pt>
                <c:pt idx="1376">
                  <c:v>3.85466E-2</c:v>
                </c:pt>
                <c:pt idx="1377">
                  <c:v>3.6058350000000003E-2</c:v>
                </c:pt>
                <c:pt idx="1378">
                  <c:v>3.6245199999999998E-2</c:v>
                </c:pt>
                <c:pt idx="1379">
                  <c:v>3.2602550000000001E-2</c:v>
                </c:pt>
                <c:pt idx="1380">
                  <c:v>3.0384399999999999E-2</c:v>
                </c:pt>
                <c:pt idx="1381">
                  <c:v>2.9788700000000001E-2</c:v>
                </c:pt>
                <c:pt idx="1382">
                  <c:v>3.0031050000000004E-2</c:v>
                </c:pt>
                <c:pt idx="1383">
                  <c:v>2.4691950000000001E-2</c:v>
                </c:pt>
                <c:pt idx="1384">
                  <c:v>2.4114750000000001E-2</c:v>
                </c:pt>
                <c:pt idx="1385">
                  <c:v>2.5742750000000002E-2</c:v>
                </c:pt>
                <c:pt idx="1386">
                  <c:v>2.398525E-2</c:v>
                </c:pt>
                <c:pt idx="1387">
                  <c:v>2.2133400000000001E-2</c:v>
                </c:pt>
                <c:pt idx="1388">
                  <c:v>2.2723549999999999E-2</c:v>
                </c:pt>
                <c:pt idx="1389">
                  <c:v>2.475115E-2</c:v>
                </c:pt>
                <c:pt idx="1390">
                  <c:v>2.9877499999999998E-2</c:v>
                </c:pt>
                <c:pt idx="1391">
                  <c:v>3.1268700000000003E-2</c:v>
                </c:pt>
                <c:pt idx="1392">
                  <c:v>3.5362749999999998E-2</c:v>
                </c:pt>
                <c:pt idx="1393">
                  <c:v>3.2928150000000003E-2</c:v>
                </c:pt>
                <c:pt idx="1394">
                  <c:v>3.1882900000000006E-2</c:v>
                </c:pt>
                <c:pt idx="1395">
                  <c:v>3.3255600000000003E-2</c:v>
                </c:pt>
                <c:pt idx="1396">
                  <c:v>3.5782700000000001E-2</c:v>
                </c:pt>
                <c:pt idx="1397">
                  <c:v>3.6722500000000005E-2</c:v>
                </c:pt>
                <c:pt idx="1398">
                  <c:v>3.4883600000000001E-2</c:v>
                </c:pt>
                <c:pt idx="1399">
                  <c:v>2.9516750000000001E-2</c:v>
                </c:pt>
                <c:pt idx="1400">
                  <c:v>3.0171650000000005E-2</c:v>
                </c:pt>
                <c:pt idx="1401">
                  <c:v>2.9463099999999999E-2</c:v>
                </c:pt>
                <c:pt idx="1402">
                  <c:v>3.5477450000000001E-2</c:v>
                </c:pt>
                <c:pt idx="1403">
                  <c:v>3.4371150000000003E-2</c:v>
                </c:pt>
                <c:pt idx="1404">
                  <c:v>3.5854850000000001E-2</c:v>
                </c:pt>
                <c:pt idx="1405">
                  <c:v>3.6448700000000001E-2</c:v>
                </c:pt>
                <c:pt idx="1406">
                  <c:v>4.0637100000000002E-2</c:v>
                </c:pt>
                <c:pt idx="1407">
                  <c:v>4.282565E-2</c:v>
                </c:pt>
                <c:pt idx="1408">
                  <c:v>4.1112549999999998E-2</c:v>
                </c:pt>
                <c:pt idx="1409">
                  <c:v>3.919595E-2</c:v>
                </c:pt>
                <c:pt idx="1410">
                  <c:v>4.1221700000000007E-2</c:v>
                </c:pt>
                <c:pt idx="1411">
                  <c:v>3.7453250000000007E-2</c:v>
                </c:pt>
                <c:pt idx="1412">
                  <c:v>3.6990750000000003E-2</c:v>
                </c:pt>
                <c:pt idx="1413">
                  <c:v>3.5179599999999998E-2</c:v>
                </c:pt>
                <c:pt idx="1414">
                  <c:v>3.4946499999999998E-2</c:v>
                </c:pt>
                <c:pt idx="1415">
                  <c:v>2.9894150000000001E-2</c:v>
                </c:pt>
                <c:pt idx="1416">
                  <c:v>2.802195E-2</c:v>
                </c:pt>
                <c:pt idx="1417">
                  <c:v>3.1342700000000001E-2</c:v>
                </c:pt>
                <c:pt idx="1418">
                  <c:v>3.08358E-2</c:v>
                </c:pt>
                <c:pt idx="1419">
                  <c:v>2.6033199999999999E-2</c:v>
                </c:pt>
                <c:pt idx="1420">
                  <c:v>2.955375E-2</c:v>
                </c:pt>
                <c:pt idx="1421">
                  <c:v>3.2395350000000003E-2</c:v>
                </c:pt>
                <c:pt idx="1422">
                  <c:v>3.2288049999999999E-2</c:v>
                </c:pt>
                <c:pt idx="1423">
                  <c:v>3.3037299999999999E-2</c:v>
                </c:pt>
                <c:pt idx="1424">
                  <c:v>3.2992899999999999E-2</c:v>
                </c:pt>
                <c:pt idx="1425">
                  <c:v>3.3459099999999999E-2</c:v>
                </c:pt>
                <c:pt idx="1426">
                  <c:v>3.3048399999999999E-2</c:v>
                </c:pt>
                <c:pt idx="1427">
                  <c:v>3.2682100000000006E-2</c:v>
                </c:pt>
                <c:pt idx="1428">
                  <c:v>3.3464649999999999E-2</c:v>
                </c:pt>
                <c:pt idx="1429">
                  <c:v>2.5265450000000002E-2</c:v>
                </c:pt>
                <c:pt idx="1430">
                  <c:v>2.26588E-2</c:v>
                </c:pt>
                <c:pt idx="1431">
                  <c:v>2.5949950000000003E-2</c:v>
                </c:pt>
                <c:pt idx="1432">
                  <c:v>2.4825150000000001E-2</c:v>
                </c:pt>
                <c:pt idx="1433">
                  <c:v>2.8114450000000003E-2</c:v>
                </c:pt>
                <c:pt idx="1434">
                  <c:v>2.6364350000000002E-2</c:v>
                </c:pt>
                <c:pt idx="1435">
                  <c:v>2.7158000000000002E-2</c:v>
                </c:pt>
                <c:pt idx="1436">
                  <c:v>2.7263450000000002E-2</c:v>
                </c:pt>
                <c:pt idx="1437">
                  <c:v>2.852145E-2</c:v>
                </c:pt>
                <c:pt idx="1438">
                  <c:v>3.5292450000000003E-2</c:v>
                </c:pt>
                <c:pt idx="1439">
                  <c:v>3.8023050000000003E-2</c:v>
                </c:pt>
                <c:pt idx="1440">
                  <c:v>3.4924300000000005E-2</c:v>
                </c:pt>
                <c:pt idx="1441">
                  <c:v>3.2397200000000008E-2</c:v>
                </c:pt>
                <c:pt idx="1442">
                  <c:v>3.099675E-2</c:v>
                </c:pt>
                <c:pt idx="1443">
                  <c:v>3.2597000000000001E-2</c:v>
                </c:pt>
                <c:pt idx="1444">
                  <c:v>3.0587900000000001E-2</c:v>
                </c:pt>
                <c:pt idx="1445">
                  <c:v>2.998665E-2</c:v>
                </c:pt>
                <c:pt idx="1446">
                  <c:v>2.9629599999999999E-2</c:v>
                </c:pt>
                <c:pt idx="1447">
                  <c:v>2.69508E-2</c:v>
                </c:pt>
                <c:pt idx="1448">
                  <c:v>2.4203550000000001E-2</c:v>
                </c:pt>
                <c:pt idx="1449">
                  <c:v>2.1128850000000001E-2</c:v>
                </c:pt>
                <c:pt idx="1450">
                  <c:v>2.048875E-2</c:v>
                </c:pt>
                <c:pt idx="1451">
                  <c:v>1.8096885E-2</c:v>
                </c:pt>
                <c:pt idx="1452">
                  <c:v>2.09383E-2</c:v>
                </c:pt>
                <c:pt idx="1453">
                  <c:v>1.9086450000000001E-2</c:v>
                </c:pt>
                <c:pt idx="1454">
                  <c:v>2.4710450000000002E-2</c:v>
                </c:pt>
                <c:pt idx="1455">
                  <c:v>2.7435500000000002E-2</c:v>
                </c:pt>
                <c:pt idx="1456">
                  <c:v>2.3776200000000004E-2</c:v>
                </c:pt>
                <c:pt idx="1457">
                  <c:v>2.5557749999999997E-2</c:v>
                </c:pt>
                <c:pt idx="1458">
                  <c:v>2.7465100000000003E-2</c:v>
                </c:pt>
                <c:pt idx="1459">
                  <c:v>2.8184750000000001E-2</c:v>
                </c:pt>
                <c:pt idx="1460">
                  <c:v>3.3814299999999999E-2</c:v>
                </c:pt>
                <c:pt idx="1461">
                  <c:v>3.3318500000000008E-2</c:v>
                </c:pt>
                <c:pt idx="1462">
                  <c:v>4.0683350000000007E-2</c:v>
                </c:pt>
                <c:pt idx="1463">
                  <c:v>4.2080100000000002E-2</c:v>
                </c:pt>
                <c:pt idx="1464">
                  <c:v>4.0920150000000002E-2</c:v>
                </c:pt>
                <c:pt idx="1465">
                  <c:v>4.1919150000000002E-2</c:v>
                </c:pt>
                <c:pt idx="1466">
                  <c:v>4.0433600000000007E-2</c:v>
                </c:pt>
                <c:pt idx="1467">
                  <c:v>4.102745E-2</c:v>
                </c:pt>
                <c:pt idx="1468">
                  <c:v>4.501235E-2</c:v>
                </c:pt>
                <c:pt idx="1469">
                  <c:v>4.4425899999999997E-2</c:v>
                </c:pt>
                <c:pt idx="1470">
                  <c:v>4.08776E-2</c:v>
                </c:pt>
                <c:pt idx="1471">
                  <c:v>3.8032299999999998E-2</c:v>
                </c:pt>
                <c:pt idx="1472">
                  <c:v>2.9725800000000004E-2</c:v>
                </c:pt>
                <c:pt idx="1473">
                  <c:v>2.6908250000000002E-2</c:v>
                </c:pt>
                <c:pt idx="1474">
                  <c:v>3.1782999999999999E-2</c:v>
                </c:pt>
                <c:pt idx="1475">
                  <c:v>3.1542500000000001E-2</c:v>
                </c:pt>
                <c:pt idx="1476">
                  <c:v>3.3997449999999999E-2</c:v>
                </c:pt>
                <c:pt idx="1477">
                  <c:v>2.9629599999999999E-2</c:v>
                </c:pt>
                <c:pt idx="1478">
                  <c:v>2.4543949999999998E-2</c:v>
                </c:pt>
                <c:pt idx="1479">
                  <c:v>2.1837400000000003E-2</c:v>
                </c:pt>
                <c:pt idx="1480">
                  <c:v>2.1201000000000005E-2</c:v>
                </c:pt>
                <c:pt idx="1481">
                  <c:v>2.144335E-2</c:v>
                </c:pt>
                <c:pt idx="1482">
                  <c:v>1.8988399999999999E-2</c:v>
                </c:pt>
                <c:pt idx="1483">
                  <c:v>1.489324E-2</c:v>
                </c:pt>
                <c:pt idx="1484">
                  <c:v>1.3311120000000001E-2</c:v>
                </c:pt>
                <c:pt idx="1485">
                  <c:v>9.7202700000000013E-3</c:v>
                </c:pt>
                <c:pt idx="1486">
                  <c:v>1.2161160000000001E-2</c:v>
                </c:pt>
                <c:pt idx="1487">
                  <c:v>1.7427554999999997E-2</c:v>
                </c:pt>
                <c:pt idx="1488">
                  <c:v>1.8146465000000001E-2</c:v>
                </c:pt>
                <c:pt idx="1489">
                  <c:v>1.5573485000000001E-2</c:v>
                </c:pt>
                <c:pt idx="1490">
                  <c:v>1.9299200000000002E-2</c:v>
                </c:pt>
                <c:pt idx="1491">
                  <c:v>2.4309000000000001E-2</c:v>
                </c:pt>
                <c:pt idx="1492">
                  <c:v>2.9968150000000006E-2</c:v>
                </c:pt>
                <c:pt idx="1493">
                  <c:v>3.4587600000000003E-2</c:v>
                </c:pt>
                <c:pt idx="1494">
                  <c:v>3.4641250000000005E-2</c:v>
                </c:pt>
                <c:pt idx="1495">
                  <c:v>3.5026049999999996E-2</c:v>
                </c:pt>
                <c:pt idx="1496">
                  <c:v>2.9540800000000002E-2</c:v>
                </c:pt>
                <c:pt idx="1497">
                  <c:v>3.4265699999999996E-2</c:v>
                </c:pt>
                <c:pt idx="1498">
                  <c:v>3.4694900000000001E-2</c:v>
                </c:pt>
                <c:pt idx="1499">
                  <c:v>2.8706450000000001E-2</c:v>
                </c:pt>
                <c:pt idx="1500">
                  <c:v>2.5407900000000001E-2</c:v>
                </c:pt>
                <c:pt idx="1501">
                  <c:v>2.3382150000000001E-2</c:v>
                </c:pt>
                <c:pt idx="1502">
                  <c:v>2.0205700000000004E-2</c:v>
                </c:pt>
                <c:pt idx="1503">
                  <c:v>2.0396250000000001E-2</c:v>
                </c:pt>
                <c:pt idx="1504">
                  <c:v>1.8860750000000003E-2</c:v>
                </c:pt>
                <c:pt idx="1505">
                  <c:v>1.842415E-2</c:v>
                </c:pt>
                <c:pt idx="1506">
                  <c:v>1.7698395000000002E-2</c:v>
                </c:pt>
                <c:pt idx="1507">
                  <c:v>1.9970750000000002E-2</c:v>
                </c:pt>
                <c:pt idx="1508">
                  <c:v>2.6567850000000004E-2</c:v>
                </c:pt>
                <c:pt idx="1509">
                  <c:v>2.8414150000000003E-2</c:v>
                </c:pt>
                <c:pt idx="1510">
                  <c:v>2.877675E-2</c:v>
                </c:pt>
                <c:pt idx="1511">
                  <c:v>2.6508650000000002E-2</c:v>
                </c:pt>
                <c:pt idx="1512">
                  <c:v>2.4671600000000002E-2</c:v>
                </c:pt>
                <c:pt idx="1513">
                  <c:v>2.2237000000000003E-2</c:v>
                </c:pt>
                <c:pt idx="1514">
                  <c:v>2.3606000000000002E-2</c:v>
                </c:pt>
                <c:pt idx="1515">
                  <c:v>2.0292649999999999E-2</c:v>
                </c:pt>
                <c:pt idx="1516">
                  <c:v>2.1069649999999999E-2</c:v>
                </c:pt>
                <c:pt idx="1517">
                  <c:v>1.6882544999999999E-2</c:v>
                </c:pt>
                <c:pt idx="1518">
                  <c:v>1.6146984999999999E-2</c:v>
                </c:pt>
                <c:pt idx="1519">
                  <c:v>1.036111E-2</c:v>
                </c:pt>
                <c:pt idx="1520">
                  <c:v>1.1685340000000001E-2</c:v>
                </c:pt>
                <c:pt idx="1521">
                  <c:v>1.5134849999999998E-2</c:v>
                </c:pt>
                <c:pt idx="1522">
                  <c:v>1.8052115000000001E-2</c:v>
                </c:pt>
                <c:pt idx="1523">
                  <c:v>2.1239850000000001E-2</c:v>
                </c:pt>
                <c:pt idx="1524">
                  <c:v>1.6513470000000002E-2</c:v>
                </c:pt>
                <c:pt idx="1525">
                  <c:v>1.4493455000000001E-2</c:v>
                </c:pt>
                <c:pt idx="1526">
                  <c:v>1.5402915000000001E-2</c:v>
                </c:pt>
                <c:pt idx="1527">
                  <c:v>1.5073430000000002E-2</c:v>
                </c:pt>
                <c:pt idx="1528">
                  <c:v>2.1202850000000002E-2</c:v>
                </c:pt>
                <c:pt idx="1529">
                  <c:v>2.3866849999999998E-2</c:v>
                </c:pt>
                <c:pt idx="1530">
                  <c:v>2.087725E-2</c:v>
                </c:pt>
                <c:pt idx="1531">
                  <c:v>2.3437650000000001E-2</c:v>
                </c:pt>
                <c:pt idx="1532">
                  <c:v>2.3717000000000002E-2</c:v>
                </c:pt>
                <c:pt idx="1533">
                  <c:v>2.9191149999999999E-2</c:v>
                </c:pt>
                <c:pt idx="1534">
                  <c:v>2.95482E-2</c:v>
                </c:pt>
                <c:pt idx="1535">
                  <c:v>3.4774449999999998E-2</c:v>
                </c:pt>
                <c:pt idx="1536">
                  <c:v>3.5431200000000003E-2</c:v>
                </c:pt>
                <c:pt idx="1537">
                  <c:v>3.2532250000000006E-2</c:v>
                </c:pt>
                <c:pt idx="1538">
                  <c:v>2.6284800000000001E-2</c:v>
                </c:pt>
                <c:pt idx="1539">
                  <c:v>2.992005E-2</c:v>
                </c:pt>
                <c:pt idx="1540">
                  <c:v>2.5912950000000001E-2</c:v>
                </c:pt>
                <c:pt idx="1541">
                  <c:v>2.0819899999999999E-2</c:v>
                </c:pt>
                <c:pt idx="1542">
                  <c:v>2.2975150000000003E-2</c:v>
                </c:pt>
                <c:pt idx="1543">
                  <c:v>2.4858450000000001E-2</c:v>
                </c:pt>
                <c:pt idx="1544">
                  <c:v>1.6899195000000002E-2</c:v>
                </c:pt>
                <c:pt idx="1545">
                  <c:v>1.596069E-2</c:v>
                </c:pt>
                <c:pt idx="1546">
                  <c:v>1.7275115000000001E-2</c:v>
                </c:pt>
                <c:pt idx="1547">
                  <c:v>2.0999350000000003E-2</c:v>
                </c:pt>
                <c:pt idx="1548">
                  <c:v>1.7529675000000002E-2</c:v>
                </c:pt>
                <c:pt idx="1549">
                  <c:v>1.4367100000000001E-2</c:v>
                </c:pt>
                <c:pt idx="1550">
                  <c:v>1.2152465000000001E-2</c:v>
                </c:pt>
                <c:pt idx="1551">
                  <c:v>1.111147E-2</c:v>
                </c:pt>
                <c:pt idx="1552">
                  <c:v>1.1814655000000002E-2</c:v>
                </c:pt>
                <c:pt idx="1553">
                  <c:v>1.3039725E-2</c:v>
                </c:pt>
                <c:pt idx="1554">
                  <c:v>1.0285445000000001E-2</c:v>
                </c:pt>
                <c:pt idx="1555">
                  <c:v>8.0491650000000005E-3</c:v>
                </c:pt>
                <c:pt idx="1556">
                  <c:v>5.3872E-3</c:v>
                </c:pt>
                <c:pt idx="1557">
                  <c:v>6.121095E-3</c:v>
                </c:pt>
                <c:pt idx="1558">
                  <c:v>5.7033650000000002E-3</c:v>
                </c:pt>
                <c:pt idx="1559">
                  <c:v>8.5242449999999997E-3</c:v>
                </c:pt>
                <c:pt idx="1560">
                  <c:v>5.838045E-3</c:v>
                </c:pt>
                <c:pt idx="1561">
                  <c:v>2.2122299999999999E-3</c:v>
                </c:pt>
                <c:pt idx="1562">
                  <c:v>2.9553750000000001E-3</c:v>
                </c:pt>
                <c:pt idx="1563">
                  <c:v>9.8397800000000011E-3</c:v>
                </c:pt>
                <c:pt idx="1564">
                  <c:v>1.3778429999999999E-2</c:v>
                </c:pt>
                <c:pt idx="1565">
                  <c:v>1.2910595E-2</c:v>
                </c:pt>
                <c:pt idx="1566">
                  <c:v>1.0805295000000001E-2</c:v>
                </c:pt>
                <c:pt idx="1567">
                  <c:v>1.4332690000000002E-2</c:v>
                </c:pt>
                <c:pt idx="1568">
                  <c:v>1.0510035000000001E-2</c:v>
                </c:pt>
                <c:pt idx="1569">
                  <c:v>1.1899940000000001E-2</c:v>
                </c:pt>
                <c:pt idx="1570">
                  <c:v>1.1159570000000001E-2</c:v>
                </c:pt>
                <c:pt idx="1571">
                  <c:v>1.5781240000000002E-2</c:v>
                </c:pt>
                <c:pt idx="1572">
                  <c:v>1.4147320000000001E-2</c:v>
                </c:pt>
                <c:pt idx="1573">
                  <c:v>9.7149049999999994E-3</c:v>
                </c:pt>
                <c:pt idx="1574">
                  <c:v>1.2402955E-2</c:v>
                </c:pt>
                <c:pt idx="1575">
                  <c:v>1.6188980000000002E-2</c:v>
                </c:pt>
                <c:pt idx="1576">
                  <c:v>1.5345010000000003E-2</c:v>
                </c:pt>
                <c:pt idx="1577">
                  <c:v>1.8775649999999998E-2</c:v>
                </c:pt>
                <c:pt idx="1578">
                  <c:v>1.6310155000000003E-2</c:v>
                </c:pt>
                <c:pt idx="1579">
                  <c:v>1.5510030000000003E-2</c:v>
                </c:pt>
                <c:pt idx="1580">
                  <c:v>9.0400250000000001E-3</c:v>
                </c:pt>
                <c:pt idx="1581">
                  <c:v>7.323965E-3</c:v>
                </c:pt>
                <c:pt idx="1582">
                  <c:v>4.6366549999999999E-3</c:v>
                </c:pt>
                <c:pt idx="1583">
                  <c:v>1.2567605000000001E-2</c:v>
                </c:pt>
                <c:pt idx="1584">
                  <c:v>1.0973090000000001E-2</c:v>
                </c:pt>
                <c:pt idx="1585">
                  <c:v>1.6217840000000004E-2</c:v>
                </c:pt>
                <c:pt idx="1586">
                  <c:v>1.5205705000000002E-2</c:v>
                </c:pt>
                <c:pt idx="1587">
                  <c:v>1.66648E-2</c:v>
                </c:pt>
                <c:pt idx="1588">
                  <c:v>1.9151200000000004E-2</c:v>
                </c:pt>
                <c:pt idx="1589">
                  <c:v>2.208715E-2</c:v>
                </c:pt>
                <c:pt idx="1590">
                  <c:v>2.2508950000000003E-2</c:v>
                </c:pt>
                <c:pt idx="1591">
                  <c:v>2.5407900000000001E-2</c:v>
                </c:pt>
                <c:pt idx="1592">
                  <c:v>1.8644300000000003E-2</c:v>
                </c:pt>
                <c:pt idx="1593">
                  <c:v>2.0070649999999999E-2</c:v>
                </c:pt>
                <c:pt idx="1594">
                  <c:v>1.8361250000000003E-2</c:v>
                </c:pt>
                <c:pt idx="1595">
                  <c:v>2.4094400000000002E-2</c:v>
                </c:pt>
                <c:pt idx="1596">
                  <c:v>2.6384700000000004E-2</c:v>
                </c:pt>
                <c:pt idx="1597">
                  <c:v>2.7281950000000003E-2</c:v>
                </c:pt>
                <c:pt idx="1598">
                  <c:v>2.6033199999999999E-2</c:v>
                </c:pt>
                <c:pt idx="1599">
                  <c:v>2.2584800000000002E-2</c:v>
                </c:pt>
                <c:pt idx="1600">
                  <c:v>2.2895600000000002E-2</c:v>
                </c:pt>
                <c:pt idx="1601">
                  <c:v>2.3504250000000001E-2</c:v>
                </c:pt>
                <c:pt idx="1602">
                  <c:v>2.10715E-2</c:v>
                </c:pt>
                <c:pt idx="1603">
                  <c:v>2.0270450000000002E-2</c:v>
                </c:pt>
                <c:pt idx="1604">
                  <c:v>1.5050490000000001E-2</c:v>
                </c:pt>
                <c:pt idx="1605">
                  <c:v>1.348835E-2</c:v>
                </c:pt>
                <c:pt idx="1606">
                  <c:v>1.1201010000000001E-2</c:v>
                </c:pt>
                <c:pt idx="1607">
                  <c:v>1.211343E-2</c:v>
                </c:pt>
                <c:pt idx="1608">
                  <c:v>1.2500450000000001E-2</c:v>
                </c:pt>
                <c:pt idx="1609">
                  <c:v>1.3499635000000001E-2</c:v>
                </c:pt>
                <c:pt idx="1610">
                  <c:v>9.7659650000000015E-3</c:v>
                </c:pt>
                <c:pt idx="1611">
                  <c:v>1.5297465000000001E-2</c:v>
                </c:pt>
                <c:pt idx="1612">
                  <c:v>1.5103400000000001E-2</c:v>
                </c:pt>
                <c:pt idx="1613">
                  <c:v>2.071075E-2</c:v>
                </c:pt>
                <c:pt idx="1614">
                  <c:v>2.0873550000000001E-2</c:v>
                </c:pt>
                <c:pt idx="1615">
                  <c:v>2.1583950000000001E-2</c:v>
                </c:pt>
                <c:pt idx="1616">
                  <c:v>1.802751E-2</c:v>
                </c:pt>
                <c:pt idx="1617">
                  <c:v>2.259775E-2</c:v>
                </c:pt>
                <c:pt idx="1618">
                  <c:v>2.0762550000000001E-2</c:v>
                </c:pt>
                <c:pt idx="1619">
                  <c:v>2.5213650000000001E-2</c:v>
                </c:pt>
                <c:pt idx="1620">
                  <c:v>2.0202000000000001E-2</c:v>
                </c:pt>
                <c:pt idx="1621">
                  <c:v>1.6775060000000005E-2</c:v>
                </c:pt>
                <c:pt idx="1622">
                  <c:v>1.2404065000000001E-2</c:v>
                </c:pt>
                <c:pt idx="1623">
                  <c:v>1.3648005000000001E-2</c:v>
                </c:pt>
                <c:pt idx="1624">
                  <c:v>1.3779540000000002E-2</c:v>
                </c:pt>
                <c:pt idx="1625">
                  <c:v>1.3972125000000002E-2</c:v>
                </c:pt>
                <c:pt idx="1626">
                  <c:v>9.1408500000000007E-3</c:v>
                </c:pt>
                <c:pt idx="1627">
                  <c:v>1.5970680000000001E-2</c:v>
                </c:pt>
                <c:pt idx="1628">
                  <c:v>1.305212E-2</c:v>
                </c:pt>
                <c:pt idx="1629">
                  <c:v>1.4900825000000003E-2</c:v>
                </c:pt>
                <c:pt idx="1630">
                  <c:v>1.4229275E-2</c:v>
                </c:pt>
                <c:pt idx="1631">
                  <c:v>1.6403395000000001E-2</c:v>
                </c:pt>
                <c:pt idx="1632">
                  <c:v>1.3759560000000001E-2</c:v>
                </c:pt>
                <c:pt idx="1633">
                  <c:v>1.4856240000000001E-2</c:v>
                </c:pt>
                <c:pt idx="1634">
                  <c:v>1.8336460000000002E-2</c:v>
                </c:pt>
                <c:pt idx="1635">
                  <c:v>2.1358250000000002E-2</c:v>
                </c:pt>
                <c:pt idx="1636">
                  <c:v>1.4792415E-2</c:v>
                </c:pt>
                <c:pt idx="1637">
                  <c:v>1.8931050000000001E-2</c:v>
                </c:pt>
                <c:pt idx="1638">
                  <c:v>1.6896420000000002E-2</c:v>
                </c:pt>
                <c:pt idx="1639">
                  <c:v>2.1680150000000002E-2</c:v>
                </c:pt>
                <c:pt idx="1640">
                  <c:v>2.1064099999999999E-2</c:v>
                </c:pt>
                <c:pt idx="1641">
                  <c:v>2.0092850000000002E-2</c:v>
                </c:pt>
                <c:pt idx="1642">
                  <c:v>1.6610780000000002E-2</c:v>
                </c:pt>
                <c:pt idx="1643">
                  <c:v>1.9376900000000002E-2</c:v>
                </c:pt>
                <c:pt idx="1644">
                  <c:v>1.6213769999999999E-2</c:v>
                </c:pt>
                <c:pt idx="1645">
                  <c:v>1.517481E-2</c:v>
                </c:pt>
                <c:pt idx="1646">
                  <c:v>1.2704874999999999E-2</c:v>
                </c:pt>
                <c:pt idx="1647">
                  <c:v>1.587707E-2</c:v>
                </c:pt>
                <c:pt idx="1648">
                  <c:v>8.9898900000000004E-3</c:v>
                </c:pt>
                <c:pt idx="1649">
                  <c:v>6.336805E-3</c:v>
                </c:pt>
                <c:pt idx="1650">
                  <c:v>7.3028750000000003E-3</c:v>
                </c:pt>
                <c:pt idx="1651">
                  <c:v>5.6426850000000006E-3</c:v>
                </c:pt>
                <c:pt idx="1652">
                  <c:v>-1.2823090000000002E-4</c:v>
                </c:pt>
                <c:pt idx="1653">
                  <c:v>-2.1609850000000004E-6</c:v>
                </c:pt>
                <c:pt idx="1654">
                  <c:v>-2.3787299999999999E-3</c:v>
                </c:pt>
                <c:pt idx="1655">
                  <c:v>-3.5342400000000006E-3</c:v>
                </c:pt>
                <c:pt idx="1656">
                  <c:v>-2.5648400000000001E-3</c:v>
                </c:pt>
                <c:pt idx="1657">
                  <c:v>3.2432350000000001E-3</c:v>
                </c:pt>
                <c:pt idx="1658">
                  <c:v>-2.5600300000000004E-4</c:v>
                </c:pt>
                <c:pt idx="1659">
                  <c:v>1.5951255000000001E-3</c:v>
                </c:pt>
                <c:pt idx="1660">
                  <c:v>6.5018250000000001E-3</c:v>
                </c:pt>
                <c:pt idx="1661">
                  <c:v>3.8807450000000005E-3</c:v>
                </c:pt>
                <c:pt idx="1662">
                  <c:v>3.6852E-3</c:v>
                </c:pt>
                <c:pt idx="1663">
                  <c:v>5.7934600000000003E-3</c:v>
                </c:pt>
                <c:pt idx="1664">
                  <c:v>5.5784900000000002E-3</c:v>
                </c:pt>
                <c:pt idx="1665">
                  <c:v>-3.8611350000000006E-4</c:v>
                </c:pt>
                <c:pt idx="1666">
                  <c:v>5.8158449999999996E-4</c:v>
                </c:pt>
                <c:pt idx="1667">
                  <c:v>3.4269400000000003E-3</c:v>
                </c:pt>
                <c:pt idx="1668">
                  <c:v>-4.3121650000000001E-4</c:v>
                </c:pt>
                <c:pt idx="1669">
                  <c:v>-2.5513350000000001E-3</c:v>
                </c:pt>
                <c:pt idx="1670">
                  <c:v>-7.3835350000000011E-5</c:v>
                </c:pt>
                <c:pt idx="1671">
                  <c:v>1.3049715E-3</c:v>
                </c:pt>
                <c:pt idx="1672">
                  <c:v>9.0298500000000003E-4</c:v>
                </c:pt>
                <c:pt idx="1673">
                  <c:v>7.4616050000000011E-4</c:v>
                </c:pt>
                <c:pt idx="1674">
                  <c:v>8.7184950000000015E-3</c:v>
                </c:pt>
                <c:pt idx="1675">
                  <c:v>4.7106550000000002E-3</c:v>
                </c:pt>
                <c:pt idx="1676">
                  <c:v>9.3534150000000021E-3</c:v>
                </c:pt>
                <c:pt idx="1677">
                  <c:v>1.1789495000000001E-2</c:v>
                </c:pt>
                <c:pt idx="1678">
                  <c:v>1.4778355E-2</c:v>
                </c:pt>
                <c:pt idx="1679">
                  <c:v>1.6976339999999999E-2</c:v>
                </c:pt>
                <c:pt idx="1680">
                  <c:v>2.0065100000000002E-2</c:v>
                </c:pt>
                <c:pt idx="1681">
                  <c:v>2.1535849999999999E-2</c:v>
                </c:pt>
                <c:pt idx="1682">
                  <c:v>2.2013149999999999E-2</c:v>
                </c:pt>
                <c:pt idx="1683">
                  <c:v>1.3919029999999999E-2</c:v>
                </c:pt>
                <c:pt idx="1684">
                  <c:v>1.6735839999999998E-2</c:v>
                </c:pt>
                <c:pt idx="1685">
                  <c:v>1.4338425E-2</c:v>
                </c:pt>
                <c:pt idx="1686">
                  <c:v>1.0716865000000003E-2</c:v>
                </c:pt>
                <c:pt idx="1687">
                  <c:v>1.0278415000000001E-2</c:v>
                </c:pt>
                <c:pt idx="1688">
                  <c:v>8.2672800000000001E-3</c:v>
                </c:pt>
                <c:pt idx="1689">
                  <c:v>5.3407649999999999E-3</c:v>
                </c:pt>
                <c:pt idx="1690">
                  <c:v>7.8528799999999996E-3</c:v>
                </c:pt>
                <c:pt idx="1691">
                  <c:v>8.2376800000000007E-3</c:v>
                </c:pt>
                <c:pt idx="1692">
                  <c:v>1.2716160000000001E-2</c:v>
                </c:pt>
                <c:pt idx="1693">
                  <c:v>1.3291325E-2</c:v>
                </c:pt>
                <c:pt idx="1694">
                  <c:v>1.0918145000000001E-2</c:v>
                </c:pt>
                <c:pt idx="1695">
                  <c:v>1.0436035E-2</c:v>
                </c:pt>
                <c:pt idx="1696">
                  <c:v>9.3315849999999999E-3</c:v>
                </c:pt>
                <c:pt idx="1697">
                  <c:v>6.3891599999999996E-3</c:v>
                </c:pt>
                <c:pt idx="1698">
                  <c:v>9.3206699999999996E-3</c:v>
                </c:pt>
                <c:pt idx="1699">
                  <c:v>4.5299099999999998E-3</c:v>
                </c:pt>
                <c:pt idx="1700">
                  <c:v>6.376950000000001E-3</c:v>
                </c:pt>
                <c:pt idx="1701">
                  <c:v>6.4526150000000001E-3</c:v>
                </c:pt>
                <c:pt idx="1702">
                  <c:v>4.9034250000000003E-3</c:v>
                </c:pt>
                <c:pt idx="1703">
                  <c:v>8.741065000000001E-3</c:v>
                </c:pt>
                <c:pt idx="1704">
                  <c:v>1.6622434999999998E-2</c:v>
                </c:pt>
                <c:pt idx="1705">
                  <c:v>1.3557909999999999E-2</c:v>
                </c:pt>
                <c:pt idx="1706">
                  <c:v>1.8764550000000005E-2</c:v>
                </c:pt>
                <c:pt idx="1707">
                  <c:v>1.8797850000000001E-2</c:v>
                </c:pt>
                <c:pt idx="1708">
                  <c:v>2.3052850000000003E-2</c:v>
                </c:pt>
                <c:pt idx="1709">
                  <c:v>2.131015E-2</c:v>
                </c:pt>
                <c:pt idx="1710">
                  <c:v>1.8616550000000003E-2</c:v>
                </c:pt>
                <c:pt idx="1711">
                  <c:v>2.1252800000000002E-2</c:v>
                </c:pt>
                <c:pt idx="1712">
                  <c:v>2.1872550000000001E-2</c:v>
                </c:pt>
                <c:pt idx="1713">
                  <c:v>1.5918140000000001E-2</c:v>
                </c:pt>
                <c:pt idx="1714">
                  <c:v>1.7873775000000001E-2</c:v>
                </c:pt>
                <c:pt idx="1715">
                  <c:v>1.4420934999999999E-2</c:v>
                </c:pt>
                <c:pt idx="1716">
                  <c:v>9.8830700000000007E-3</c:v>
                </c:pt>
                <c:pt idx="1717">
                  <c:v>1.044584E-2</c:v>
                </c:pt>
                <c:pt idx="1718">
                  <c:v>1.1042465E-2</c:v>
                </c:pt>
                <c:pt idx="1719">
                  <c:v>1.1422085E-2</c:v>
                </c:pt>
                <c:pt idx="1720">
                  <c:v>1.6247810000000001E-2</c:v>
                </c:pt>
                <c:pt idx="1721">
                  <c:v>9.3232600000000016E-3</c:v>
                </c:pt>
                <c:pt idx="1722">
                  <c:v>9.0372500000000001E-3</c:v>
                </c:pt>
                <c:pt idx="1723">
                  <c:v>4.9763150000000003E-3</c:v>
                </c:pt>
                <c:pt idx="1724">
                  <c:v>9.9874100000000004E-3</c:v>
                </c:pt>
                <c:pt idx="1725">
                  <c:v>9.3839400000000003E-3</c:v>
                </c:pt>
                <c:pt idx="1726">
                  <c:v>4.3456500000000012E-3</c:v>
                </c:pt>
                <c:pt idx="1727">
                  <c:v>6.7266000000000001E-3</c:v>
                </c:pt>
                <c:pt idx="1728">
                  <c:v>3.4635700000000005E-3</c:v>
                </c:pt>
                <c:pt idx="1729">
                  <c:v>-1.017944E-2</c:v>
                </c:pt>
                <c:pt idx="1730">
                  <c:v>-7.7966400000000005E-3</c:v>
                </c:pt>
                <c:pt idx="1731">
                  <c:v>-1.7401285000000002E-4</c:v>
                </c:pt>
                <c:pt idx="1732">
                  <c:v>2.6295900000000002E-3</c:v>
                </c:pt>
                <c:pt idx="1733">
                  <c:v>-4.3761749999999995E-3</c:v>
                </c:pt>
                <c:pt idx="1734">
                  <c:v>-3.0469500000000001E-3</c:v>
                </c:pt>
                <c:pt idx="1735">
                  <c:v>-2.5650250000000003E-3</c:v>
                </c:pt>
                <c:pt idx="1736">
                  <c:v>-5.1097E-3</c:v>
                </c:pt>
                <c:pt idx="1737">
                  <c:v>-1.187404E-3</c:v>
                </c:pt>
                <c:pt idx="1738">
                  <c:v>5.0079499999999997E-3</c:v>
                </c:pt>
                <c:pt idx="1739">
                  <c:v>3.7647500000000003E-3</c:v>
                </c:pt>
                <c:pt idx="1740">
                  <c:v>-1.0500415E-3</c:v>
                </c:pt>
                <c:pt idx="1741">
                  <c:v>-4.93839E-3</c:v>
                </c:pt>
                <c:pt idx="1742">
                  <c:v>-2.7855450000000004E-3</c:v>
                </c:pt>
                <c:pt idx="1743">
                  <c:v>-1.7239780000000001E-3</c:v>
                </c:pt>
                <c:pt idx="1744">
                  <c:v>-6.9156700000000005E-3</c:v>
                </c:pt>
                <c:pt idx="1745">
                  <c:v>-1.5374424999999999E-2</c:v>
                </c:pt>
                <c:pt idx="1746">
                  <c:v>-1.3410465E-2</c:v>
                </c:pt>
                <c:pt idx="1747">
                  <c:v>-1.5647300000000003E-2</c:v>
                </c:pt>
                <c:pt idx="1748">
                  <c:v>-1.5617145000000002E-2</c:v>
                </c:pt>
                <c:pt idx="1749">
                  <c:v>-1.6456675E-2</c:v>
                </c:pt>
                <c:pt idx="1750">
                  <c:v>-9.1338200000000008E-3</c:v>
                </c:pt>
                <c:pt idx="1751">
                  <c:v>-8.5003800000000018E-3</c:v>
                </c:pt>
                <c:pt idx="1752">
                  <c:v>-5.0551250000000006E-3</c:v>
                </c:pt>
                <c:pt idx="1753">
                  <c:v>1.301253E-3</c:v>
                </c:pt>
                <c:pt idx="1754">
                  <c:v>8.0567500000000014E-3</c:v>
                </c:pt>
                <c:pt idx="1755">
                  <c:v>2.8774899999999999E-3</c:v>
                </c:pt>
                <c:pt idx="1756">
                  <c:v>3.0811749999999998E-3</c:v>
                </c:pt>
                <c:pt idx="1757">
                  <c:v>3.9985899999999998E-3</c:v>
                </c:pt>
                <c:pt idx="1758">
                  <c:v>6.7317799999999997E-3</c:v>
                </c:pt>
                <c:pt idx="1759">
                  <c:v>3.5854850000000002E-3</c:v>
                </c:pt>
                <c:pt idx="1760">
                  <c:v>1.0921475000000002E-2</c:v>
                </c:pt>
                <c:pt idx="1761">
                  <c:v>6.2596600000000002E-3</c:v>
                </c:pt>
                <c:pt idx="1762">
                  <c:v>4.3719200000000005E-3</c:v>
                </c:pt>
                <c:pt idx="1763">
                  <c:v>6.4365200000000003E-3</c:v>
                </c:pt>
                <c:pt idx="1764">
                  <c:v>9.9060099999999998E-3</c:v>
                </c:pt>
                <c:pt idx="1765">
                  <c:v>1.035926E-2</c:v>
                </c:pt>
                <c:pt idx="1766">
                  <c:v>6.9336150000000006E-3</c:v>
                </c:pt>
                <c:pt idx="1767">
                  <c:v>-4.16842E-4</c:v>
                </c:pt>
                <c:pt idx="1768">
                  <c:v>-2.0425850000000004E-3</c:v>
                </c:pt>
                <c:pt idx="1769">
                  <c:v>-8.5862200000000003E-3</c:v>
                </c:pt>
                <c:pt idx="1770">
                  <c:v>-1.1954515000000001E-2</c:v>
                </c:pt>
                <c:pt idx="1771">
                  <c:v>-1.1007870000000001E-2</c:v>
                </c:pt>
                <c:pt idx="1772">
                  <c:v>-1.4259245E-2</c:v>
                </c:pt>
                <c:pt idx="1773">
                  <c:v>-1.6551765E-2</c:v>
                </c:pt>
                <c:pt idx="1774">
                  <c:v>-2.0485050000000001E-2</c:v>
                </c:pt>
                <c:pt idx="1775">
                  <c:v>-1.7143395000000002E-2</c:v>
                </c:pt>
                <c:pt idx="1776">
                  <c:v>-1.3385675000000001E-2</c:v>
                </c:pt>
                <c:pt idx="1777">
                  <c:v>-1.722868E-2</c:v>
                </c:pt>
                <c:pt idx="1778">
                  <c:v>-1.6099810000000003E-2</c:v>
                </c:pt>
                <c:pt idx="1779">
                  <c:v>-1.4277930000000001E-2</c:v>
                </c:pt>
                <c:pt idx="1780">
                  <c:v>-8.8938750000000007E-3</c:v>
                </c:pt>
                <c:pt idx="1781">
                  <c:v>-1.0236604999999999E-2</c:v>
                </c:pt>
                <c:pt idx="1782">
                  <c:v>-8.4583850000000006E-3</c:v>
                </c:pt>
                <c:pt idx="1783">
                  <c:v>-3.5605100000000002E-3</c:v>
                </c:pt>
                <c:pt idx="1784">
                  <c:v>5.4295649999999999E-4</c:v>
                </c:pt>
                <c:pt idx="1785">
                  <c:v>4.6013199999999999E-3</c:v>
                </c:pt>
                <c:pt idx="1786">
                  <c:v>1.4829045000000003E-2</c:v>
                </c:pt>
                <c:pt idx="1787">
                  <c:v>1.6581735E-2</c:v>
                </c:pt>
                <c:pt idx="1788">
                  <c:v>1.8777499999999999E-2</c:v>
                </c:pt>
                <c:pt idx="1789">
                  <c:v>1.3955475E-2</c:v>
                </c:pt>
                <c:pt idx="1790">
                  <c:v>1.2968685000000001E-2</c:v>
                </c:pt>
                <c:pt idx="1791">
                  <c:v>1.0699290000000002E-2</c:v>
                </c:pt>
                <c:pt idx="1792">
                  <c:v>1.1544740000000001E-2</c:v>
                </c:pt>
                <c:pt idx="1793">
                  <c:v>1.153068E-2</c:v>
                </c:pt>
                <c:pt idx="1794">
                  <c:v>9.5201000000000018E-3</c:v>
                </c:pt>
                <c:pt idx="1795">
                  <c:v>1.355754E-3</c:v>
                </c:pt>
                <c:pt idx="1796">
                  <c:v>-2.4284950000000001E-3</c:v>
                </c:pt>
                <c:pt idx="1797">
                  <c:v>-1.006511E-2</c:v>
                </c:pt>
                <c:pt idx="1798">
                  <c:v>-1.1760635E-2</c:v>
                </c:pt>
                <c:pt idx="1799">
                  <c:v>-1.2552435000000001E-2</c:v>
                </c:pt>
                <c:pt idx="1800">
                  <c:v>-1.0320040000000001E-2</c:v>
                </c:pt>
                <c:pt idx="1801">
                  <c:v>-1.4388745000000001E-2</c:v>
                </c:pt>
                <c:pt idx="1802">
                  <c:v>-1.4621845E-2</c:v>
                </c:pt>
                <c:pt idx="1803">
                  <c:v>-1.5521870000000002E-2</c:v>
                </c:pt>
                <c:pt idx="1804">
                  <c:v>-1.5529455000000001E-2</c:v>
                </c:pt>
                <c:pt idx="1805">
                  <c:v>-1.7077165000000002E-2</c:v>
                </c:pt>
                <c:pt idx="1806">
                  <c:v>-7.5443000000000003E-3</c:v>
                </c:pt>
                <c:pt idx="1807">
                  <c:v>-4.1347500000000004E-3</c:v>
                </c:pt>
                <c:pt idx="1808">
                  <c:v>8.5936200000000002E-4</c:v>
                </c:pt>
                <c:pt idx="1809">
                  <c:v>-1.4426855000000001E-3</c:v>
                </c:pt>
                <c:pt idx="1810">
                  <c:v>1.8566600000000002E-3</c:v>
                </c:pt>
                <c:pt idx="1811">
                  <c:v>2.9235550000000004E-3</c:v>
                </c:pt>
                <c:pt idx="1812">
                  <c:v>-4.9158200000000006E-4</c:v>
                </c:pt>
                <c:pt idx="1813">
                  <c:v>3.3514600000000001E-3</c:v>
                </c:pt>
                <c:pt idx="1814">
                  <c:v>3.2326900000000003E-3</c:v>
                </c:pt>
                <c:pt idx="1815">
                  <c:v>2.8020100000000002E-3</c:v>
                </c:pt>
                <c:pt idx="1816">
                  <c:v>3.8087800000000003E-3</c:v>
                </c:pt>
                <c:pt idx="1817">
                  <c:v>1.5864119999999999E-3</c:v>
                </c:pt>
                <c:pt idx="1818">
                  <c:v>6.3493850000000008E-3</c:v>
                </c:pt>
                <c:pt idx="1819">
                  <c:v>7.1160249999999998E-3</c:v>
                </c:pt>
                <c:pt idx="1820">
                  <c:v>-3.0946800000000003E-3</c:v>
                </c:pt>
                <c:pt idx="1821">
                  <c:v>1.3267275000000002E-3</c:v>
                </c:pt>
                <c:pt idx="1822">
                  <c:v>1.6664060000000001E-3</c:v>
                </c:pt>
                <c:pt idx="1823">
                  <c:v>3.8254300000000003E-3</c:v>
                </c:pt>
                <c:pt idx="1824">
                  <c:v>4.5691300000000002E-3</c:v>
                </c:pt>
                <c:pt idx="1825">
                  <c:v>7.0790250000000001E-3</c:v>
                </c:pt>
                <c:pt idx="1826">
                  <c:v>1.4452754999999999E-2</c:v>
                </c:pt>
                <c:pt idx="1827">
                  <c:v>4.0133900000000004E-3</c:v>
                </c:pt>
                <c:pt idx="1828">
                  <c:v>2.0479500000000002E-3</c:v>
                </c:pt>
                <c:pt idx="1829">
                  <c:v>3.1048550000000001E-3</c:v>
                </c:pt>
                <c:pt idx="1830">
                  <c:v>6.2668750000000007E-3</c:v>
                </c:pt>
                <c:pt idx="1831">
                  <c:v>9.0476100000000011E-3</c:v>
                </c:pt>
                <c:pt idx="1832">
                  <c:v>9.6244399999999997E-3</c:v>
                </c:pt>
                <c:pt idx="1833">
                  <c:v>9.905269999999999E-3</c:v>
                </c:pt>
                <c:pt idx="1834">
                  <c:v>5.4543550000000001E-3</c:v>
                </c:pt>
                <c:pt idx="1835">
                  <c:v>-5.1690850000000003E-3</c:v>
                </c:pt>
                <c:pt idx="1836">
                  <c:v>5.395525E-3</c:v>
                </c:pt>
                <c:pt idx="1837">
                  <c:v>1.018092E-2</c:v>
                </c:pt>
                <c:pt idx="1838">
                  <c:v>1.2179290000000002E-2</c:v>
                </c:pt>
                <c:pt idx="1839">
                  <c:v>8.7403250000000002E-3</c:v>
                </c:pt>
                <c:pt idx="1840">
                  <c:v>1.0895945000000001E-2</c:v>
                </c:pt>
                <c:pt idx="1841">
                  <c:v>1.1410615000000002E-2</c:v>
                </c:pt>
                <c:pt idx="1842">
                  <c:v>8.9750899999999998E-3</c:v>
                </c:pt>
                <c:pt idx="1843">
                  <c:v>7.7709249999999997E-3</c:v>
                </c:pt>
                <c:pt idx="1844">
                  <c:v>1.2562055000000001E-2</c:v>
                </c:pt>
                <c:pt idx="1845">
                  <c:v>1.3579555E-2</c:v>
                </c:pt>
                <c:pt idx="1846">
                  <c:v>1.3774915E-2</c:v>
                </c:pt>
                <c:pt idx="1847">
                  <c:v>1.7540960000000001E-2</c:v>
                </c:pt>
                <c:pt idx="1848">
                  <c:v>2.6536400000000002E-2</c:v>
                </c:pt>
                <c:pt idx="1849">
                  <c:v>2.5259900000000002E-2</c:v>
                </c:pt>
                <c:pt idx="1850">
                  <c:v>1.9204849999999999E-2</c:v>
                </c:pt>
                <c:pt idx="1851">
                  <c:v>1.7241815000000004E-2</c:v>
                </c:pt>
                <c:pt idx="1852">
                  <c:v>2.41351E-2</c:v>
                </c:pt>
                <c:pt idx="1853">
                  <c:v>2.2562599999999999E-2</c:v>
                </c:pt>
                <c:pt idx="1854">
                  <c:v>1.6793190000000003E-2</c:v>
                </c:pt>
                <c:pt idx="1855">
                  <c:v>1.8194750000000003E-2</c:v>
                </c:pt>
                <c:pt idx="1856">
                  <c:v>1.6823345E-2</c:v>
                </c:pt>
                <c:pt idx="1857">
                  <c:v>3.4003000000000002E-3</c:v>
                </c:pt>
                <c:pt idx="1858">
                  <c:v>-5.7314850000000006E-3</c:v>
                </c:pt>
                <c:pt idx="1859">
                  <c:v>5.256775E-3</c:v>
                </c:pt>
                <c:pt idx="1860">
                  <c:v>5.0830599999999995E-3</c:v>
                </c:pt>
                <c:pt idx="1861">
                  <c:v>3.52758E-4</c:v>
                </c:pt>
                <c:pt idx="1862">
                  <c:v>-2.0784750000000002E-3</c:v>
                </c:pt>
                <c:pt idx="1863">
                  <c:v>-1.1704580000000001E-3</c:v>
                </c:pt>
                <c:pt idx="1864">
                  <c:v>-4.896765E-3</c:v>
                </c:pt>
                <c:pt idx="1865">
                  <c:v>-6.8481450000000008E-3</c:v>
                </c:pt>
                <c:pt idx="1866">
                  <c:v>-2.2904850000000001E-3</c:v>
                </c:pt>
                <c:pt idx="1867">
                  <c:v>-1.0271200000000002E-4</c:v>
                </c:pt>
                <c:pt idx="1868">
                  <c:v>-6.191765000000001E-3</c:v>
                </c:pt>
                <c:pt idx="1869">
                  <c:v>-4.1978350000000005E-3</c:v>
                </c:pt>
                <c:pt idx="1870">
                  <c:v>-3.2852300000000005E-3</c:v>
                </c:pt>
                <c:pt idx="1871">
                  <c:v>2.563545E-3</c:v>
                </c:pt>
                <c:pt idx="1872">
                  <c:v>3.3560850000000004E-3</c:v>
                </c:pt>
                <c:pt idx="1873">
                  <c:v>4.2857100000000007E-3</c:v>
                </c:pt>
                <c:pt idx="1874">
                  <c:v>9.1290099999999999E-3</c:v>
                </c:pt>
                <c:pt idx="1875">
                  <c:v>6.63447E-3</c:v>
                </c:pt>
                <c:pt idx="1876">
                  <c:v>2.9261450000000007E-3</c:v>
                </c:pt>
                <c:pt idx="1877">
                  <c:v>1.3914220000000002E-3</c:v>
                </c:pt>
                <c:pt idx="1878">
                  <c:v>5.0312599999999992E-3</c:v>
                </c:pt>
                <c:pt idx="1879">
                  <c:v>4.8000099999999995E-3</c:v>
                </c:pt>
                <c:pt idx="1880">
                  <c:v>8.2744950000000002E-4</c:v>
                </c:pt>
                <c:pt idx="1881">
                  <c:v>6.2013850000000002E-3</c:v>
                </c:pt>
                <c:pt idx="1882">
                  <c:v>2.2706900000000001E-3</c:v>
                </c:pt>
                <c:pt idx="1883">
                  <c:v>1.1552695E-3</c:v>
                </c:pt>
                <c:pt idx="1884">
                  <c:v>6.6857150000000009E-3</c:v>
                </c:pt>
                <c:pt idx="1885">
                  <c:v>1.5057890000000001E-2</c:v>
                </c:pt>
                <c:pt idx="1886">
                  <c:v>2.1953950000000003E-2</c:v>
                </c:pt>
                <c:pt idx="1887">
                  <c:v>2.1913250000000002E-2</c:v>
                </c:pt>
                <c:pt idx="1888">
                  <c:v>1.8317590000000002E-2</c:v>
                </c:pt>
                <c:pt idx="1889">
                  <c:v>1.8908850000000001E-2</c:v>
                </c:pt>
                <c:pt idx="1890">
                  <c:v>9.40503E-3</c:v>
                </c:pt>
                <c:pt idx="1891">
                  <c:v>3.2996600000000003E-3</c:v>
                </c:pt>
                <c:pt idx="1892">
                  <c:v>-2.6747300000000002E-3</c:v>
                </c:pt>
                <c:pt idx="1893">
                  <c:v>-1.240129E-3</c:v>
                </c:pt>
                <c:pt idx="1894">
                  <c:v>-4.0115400000000001E-3</c:v>
                </c:pt>
                <c:pt idx="1895">
                  <c:v>-6.4354100000000008E-4</c:v>
                </c:pt>
                <c:pt idx="1896">
                  <c:v>-4.961145000000001E-3</c:v>
                </c:pt>
                <c:pt idx="1897">
                  <c:v>2.00096E-3</c:v>
                </c:pt>
                <c:pt idx="1898">
                  <c:v>9.7972300000000005E-3</c:v>
                </c:pt>
                <c:pt idx="1899">
                  <c:v>1.5086195E-2</c:v>
                </c:pt>
                <c:pt idx="1900">
                  <c:v>2.0683E-2</c:v>
                </c:pt>
                <c:pt idx="1901">
                  <c:v>2.4864000000000001E-2</c:v>
                </c:pt>
                <c:pt idx="1902">
                  <c:v>1.6370280000000001E-2</c:v>
                </c:pt>
                <c:pt idx="1903">
                  <c:v>1.3950665000000001E-2</c:v>
                </c:pt>
                <c:pt idx="1904">
                  <c:v>6.526245E-3</c:v>
                </c:pt>
                <c:pt idx="1905">
                  <c:v>7.1341550000000005E-3</c:v>
                </c:pt>
                <c:pt idx="1906">
                  <c:v>7.4144299999999996E-3</c:v>
                </c:pt>
                <c:pt idx="1907">
                  <c:v>-5.9647700000000003E-3</c:v>
                </c:pt>
                <c:pt idx="1908">
                  <c:v>-7.6836049999999996E-3</c:v>
                </c:pt>
                <c:pt idx="1909">
                  <c:v>-8.5899200000000009E-3</c:v>
                </c:pt>
                <c:pt idx="1910">
                  <c:v>-8.2167750000000008E-3</c:v>
                </c:pt>
                <c:pt idx="1911">
                  <c:v>-6.1777050000000003E-3</c:v>
                </c:pt>
                <c:pt idx="1912">
                  <c:v>2.9102350000000002E-3</c:v>
                </c:pt>
                <c:pt idx="1913">
                  <c:v>7.3136050000000008E-3</c:v>
                </c:pt>
                <c:pt idx="1914">
                  <c:v>7.7367000000000009E-3</c:v>
                </c:pt>
                <c:pt idx="1915">
                  <c:v>1.4834040000000002E-3</c:v>
                </c:pt>
                <c:pt idx="1916">
                  <c:v>7.5235800000000002E-3</c:v>
                </c:pt>
                <c:pt idx="1917">
                  <c:v>5.212375E-3</c:v>
                </c:pt>
                <c:pt idx="1918">
                  <c:v>9.16638E-3</c:v>
                </c:pt>
                <c:pt idx="1919">
                  <c:v>1.2959434999999998E-2</c:v>
                </c:pt>
                <c:pt idx="1920">
                  <c:v>1.8226385000000001E-2</c:v>
                </c:pt>
                <c:pt idx="1921">
                  <c:v>6.6270699999999997E-3</c:v>
                </c:pt>
                <c:pt idx="1922">
                  <c:v>3.8171050000000006E-4</c:v>
                </c:pt>
                <c:pt idx="1923">
                  <c:v>-2.9618500000000002E-3</c:v>
                </c:pt>
                <c:pt idx="1924">
                  <c:v>-5.6147500000000008E-4</c:v>
                </c:pt>
                <c:pt idx="1925">
                  <c:v>1.1128305000000002E-3</c:v>
                </c:pt>
                <c:pt idx="1926">
                  <c:v>6.0831700000000002E-5</c:v>
                </c:pt>
                <c:pt idx="1927">
                  <c:v>6.2110049999999993E-4</c:v>
                </c:pt>
                <c:pt idx="1928">
                  <c:v>-2.1807800000000002E-3</c:v>
                </c:pt>
                <c:pt idx="1929">
                  <c:v>-6.9465650000000009E-3</c:v>
                </c:pt>
                <c:pt idx="1930">
                  <c:v>1.3356815000000002E-3</c:v>
                </c:pt>
                <c:pt idx="1931">
                  <c:v>3.6126800000000005E-3</c:v>
                </c:pt>
                <c:pt idx="1932">
                  <c:v>4.8618000000000003E-3</c:v>
                </c:pt>
                <c:pt idx="1933">
                  <c:v>2.8863700000000005E-3</c:v>
                </c:pt>
                <c:pt idx="1934">
                  <c:v>-8.0225249999999991E-3</c:v>
                </c:pt>
                <c:pt idx="1935">
                  <c:v>-9.7951949999999996E-3</c:v>
                </c:pt>
                <c:pt idx="1936">
                  <c:v>-1.6048010000000001E-2</c:v>
                </c:pt>
                <c:pt idx="1937">
                  <c:v>-1.5386265000000001E-2</c:v>
                </c:pt>
                <c:pt idx="1938">
                  <c:v>-1.7009085000000004E-2</c:v>
                </c:pt>
                <c:pt idx="1939">
                  <c:v>-2.4142500000000001E-2</c:v>
                </c:pt>
                <c:pt idx="1940">
                  <c:v>-2.1706050000000001E-2</c:v>
                </c:pt>
                <c:pt idx="1941">
                  <c:v>-1.877935E-2</c:v>
                </c:pt>
                <c:pt idx="1942">
                  <c:v>-1.277943E-2</c:v>
                </c:pt>
                <c:pt idx="1943">
                  <c:v>2.1770800000000002E-4</c:v>
                </c:pt>
                <c:pt idx="1944">
                  <c:v>5.229025E-3</c:v>
                </c:pt>
                <c:pt idx="1945">
                  <c:v>6.6076449999999997E-3</c:v>
                </c:pt>
                <c:pt idx="1946">
                  <c:v>-2.7198700000000001E-3</c:v>
                </c:pt>
                <c:pt idx="1947">
                  <c:v>1.7409424999999999E-4</c:v>
                </c:pt>
                <c:pt idx="1948">
                  <c:v>8.8613150000000016E-3</c:v>
                </c:pt>
                <c:pt idx="1949">
                  <c:v>7.1382250000000006E-3</c:v>
                </c:pt>
                <c:pt idx="1950">
                  <c:v>2.767785E-3</c:v>
                </c:pt>
                <c:pt idx="1951">
                  <c:v>-8.8470700000000003E-3</c:v>
                </c:pt>
                <c:pt idx="1952">
                  <c:v>-1.378509E-2</c:v>
                </c:pt>
                <c:pt idx="1953">
                  <c:v>-1.0319485E-2</c:v>
                </c:pt>
                <c:pt idx="1954">
                  <c:v>-1.3098924999999999E-2</c:v>
                </c:pt>
                <c:pt idx="1955">
                  <c:v>4.15806E-5</c:v>
                </c:pt>
                <c:pt idx="1956">
                  <c:v>-2.6841650000000001E-3</c:v>
                </c:pt>
                <c:pt idx="1957">
                  <c:v>-1.2080685000000001E-2</c:v>
                </c:pt>
                <c:pt idx="1958">
                  <c:v>-1.7616625000000004E-2</c:v>
                </c:pt>
                <c:pt idx="1959">
                  <c:v>-1.212564E-2</c:v>
                </c:pt>
                <c:pt idx="1960">
                  <c:v>-8.7871299999999989E-3</c:v>
                </c:pt>
                <c:pt idx="1961">
                  <c:v>1.7435325000000001E-3</c:v>
                </c:pt>
                <c:pt idx="1962">
                  <c:v>3.8113700000000001E-3</c:v>
                </c:pt>
                <c:pt idx="1963">
                  <c:v>1.3432110000000002E-2</c:v>
                </c:pt>
                <c:pt idx="1964">
                  <c:v>-1.551225E-3</c:v>
                </c:pt>
                <c:pt idx="1965">
                  <c:v>-4.1795199999999999E-3</c:v>
                </c:pt>
                <c:pt idx="1966">
                  <c:v>1.8466515000000001E-3</c:v>
                </c:pt>
                <c:pt idx="1967">
                  <c:v>6.1925050000000009E-3</c:v>
                </c:pt>
                <c:pt idx="1968">
                  <c:v>-1.4066290000000001E-4</c:v>
                </c:pt>
                <c:pt idx="1969">
                  <c:v>-1.0808809999999999E-3</c:v>
                </c:pt>
                <c:pt idx="1970">
                  <c:v>-6.2831550000000003E-3</c:v>
                </c:pt>
                <c:pt idx="1971">
                  <c:v>-9.9857450000000007E-3</c:v>
                </c:pt>
                <c:pt idx="1972">
                  <c:v>-1.184962E-2</c:v>
                </c:pt>
                <c:pt idx="1973">
                  <c:v>2.4338599999999999E-3</c:v>
                </c:pt>
                <c:pt idx="1974">
                  <c:v>6.6540800000000006E-3</c:v>
                </c:pt>
                <c:pt idx="1975">
                  <c:v>4.1197650000000005E-4</c:v>
                </c:pt>
                <c:pt idx="1976">
                  <c:v>-4.4394450000000002E-3</c:v>
                </c:pt>
                <c:pt idx="1977">
                  <c:v>-4.7065849999999992E-3</c:v>
                </c:pt>
              </c:numCache>
            </c:numRef>
          </c:yVal>
        </c:ser>
        <c:dLbls/>
        <c:axId val="48708224"/>
        <c:axId val="48730496"/>
      </c:scatterChart>
      <c:valAx>
        <c:axId val="48708224"/>
        <c:scaling>
          <c:orientation val="minMax"/>
          <c:max val="750"/>
          <c:min val="350"/>
        </c:scaling>
        <c:axPos val="b"/>
        <c:numFmt formatCode="0.0" sourceLinked="1"/>
        <c:tickLblPos val="nextTo"/>
        <c:crossAx val="48730496"/>
        <c:crosses val="autoZero"/>
        <c:crossBetween val="midCat"/>
      </c:valAx>
      <c:valAx>
        <c:axId val="48730496"/>
        <c:scaling>
          <c:orientation val="minMax"/>
          <c:max val="120"/>
          <c:min val="0"/>
        </c:scaling>
        <c:axPos val="l"/>
        <c:majorGridlines/>
        <c:numFmt formatCode="0.0" sourceLinked="1"/>
        <c:tickLblPos val="nextTo"/>
        <c:crossAx val="487082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190499</xdr:rowOff>
    </xdr:from>
    <xdr:to>
      <xdr:col>22</xdr:col>
      <xdr:colOff>409575</xdr:colOff>
      <xdr:row>35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27"/>
  <sheetViews>
    <sheetView tabSelected="1" workbookViewId="0">
      <selection activeCell="B1" sqref="B1"/>
    </sheetView>
  </sheetViews>
  <sheetFormatPr defaultRowHeight="15"/>
  <sheetData>
    <row r="1" spans="1:7">
      <c r="A1" t="s">
        <v>0</v>
      </c>
    </row>
    <row r="3" spans="1: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B4" s="1">
        <v>350.06</v>
      </c>
      <c r="C4" s="1">
        <v>5.4012600000000008E-2</v>
      </c>
      <c r="D4" s="1">
        <v>-0.2361895</v>
      </c>
      <c r="E4" s="1">
        <v>-0.12003540000000001</v>
      </c>
      <c r="F4" s="1">
        <v>-0.1227253</v>
      </c>
      <c r="G4" s="1">
        <v>0.10008685</v>
      </c>
    </row>
    <row r="5" spans="1:7">
      <c r="B5" s="1">
        <v>350.28</v>
      </c>
      <c r="C5" s="1">
        <v>0.1742552</v>
      </c>
      <c r="D5" s="1">
        <v>-9.3996650000000001E-2</v>
      </c>
      <c r="E5" s="1">
        <v>1.8899599999999999E-2</v>
      </c>
      <c r="F5" s="1">
        <v>-5.7845800000000003E-2</v>
      </c>
      <c r="G5" s="1">
        <v>0.15273785000000001</v>
      </c>
    </row>
    <row r="6" spans="1:7">
      <c r="B6" s="1">
        <v>350.5</v>
      </c>
      <c r="C6" s="1">
        <v>0.1894585</v>
      </c>
      <c r="D6" s="1">
        <v>-2.093275E-2</v>
      </c>
      <c r="E6" s="1">
        <v>9.6799399999999997E-3</v>
      </c>
      <c r="F6" s="1">
        <v>-2.8613950000000003E-2</v>
      </c>
      <c r="G6" s="1">
        <v>0.192326</v>
      </c>
    </row>
    <row r="7" spans="1:7">
      <c r="B7" s="1">
        <v>350.71</v>
      </c>
      <c r="C7" s="1">
        <v>0.14888245</v>
      </c>
      <c r="D7" s="1">
        <v>-6.5896999999999997E-2</v>
      </c>
      <c r="E7" s="1">
        <v>1.4576705000000001E-2</v>
      </c>
      <c r="F7" s="1">
        <v>-9.7563449999999996E-3</v>
      </c>
      <c r="G7" s="1">
        <v>0.18305565000000001</v>
      </c>
    </row>
    <row r="8" spans="1:7">
      <c r="B8" s="1">
        <v>350.93</v>
      </c>
      <c r="C8" s="1">
        <v>0.14701210000000001</v>
      </c>
      <c r="D8" s="1">
        <v>6.2683550000000006E-3</v>
      </c>
      <c r="E8" s="1">
        <v>-6.4587199999999997E-2</v>
      </c>
      <c r="F8" s="1">
        <v>-3.5684650000000005E-2</v>
      </c>
      <c r="G8" s="1">
        <v>0.14502890000000002</v>
      </c>
    </row>
    <row r="9" spans="1:7">
      <c r="B9" s="1">
        <v>351.15</v>
      </c>
      <c r="C9" s="1">
        <v>0.15384600000000001</v>
      </c>
      <c r="D9" s="1">
        <v>4.34972E-2</v>
      </c>
      <c r="E9" s="1">
        <v>-2.5483749999999999E-2</v>
      </c>
      <c r="F9" s="1">
        <v>1.1491090000000002E-2</v>
      </c>
      <c r="G9" s="1">
        <v>0.19809800000000002</v>
      </c>
    </row>
    <row r="10" spans="1:7">
      <c r="B10" s="1">
        <v>351.36</v>
      </c>
      <c r="C10" s="1">
        <v>0.14835890000000002</v>
      </c>
      <c r="D10" s="1">
        <v>5.7599750000000005E-2</v>
      </c>
      <c r="E10" s="1">
        <v>2.1565450000000003E-2</v>
      </c>
      <c r="F10" s="1">
        <v>2.5979550000000003E-3</v>
      </c>
      <c r="G10" s="1">
        <v>0.17715045000000001</v>
      </c>
    </row>
    <row r="11" spans="1:7">
      <c r="B11" s="1">
        <v>351.58</v>
      </c>
      <c r="C11" s="1">
        <v>0.13698510000000003</v>
      </c>
      <c r="D11" s="1">
        <v>6.4631600000000011E-2</v>
      </c>
      <c r="E11" s="1">
        <v>9.9600300000000003E-2</v>
      </c>
      <c r="F11" s="1">
        <v>-1.9804249999999999E-2</v>
      </c>
      <c r="G11" s="1">
        <v>0.16853130000000002</v>
      </c>
    </row>
    <row r="12" spans="1:7">
      <c r="B12" s="1">
        <v>351.8</v>
      </c>
      <c r="C12" s="1">
        <v>0.11513845</v>
      </c>
      <c r="D12" s="1">
        <v>3.04806E-2</v>
      </c>
      <c r="E12" s="1">
        <v>7.0612649999999999E-2</v>
      </c>
      <c r="F12" s="1">
        <v>1.7676750000000001E-2</v>
      </c>
      <c r="G12" s="1">
        <v>0.14240559999999999</v>
      </c>
    </row>
    <row r="13" spans="1:7">
      <c r="B13" s="1">
        <v>352.01</v>
      </c>
      <c r="C13" s="1">
        <v>0.13528124999999999</v>
      </c>
      <c r="D13" s="1">
        <v>0.10007205000000001</v>
      </c>
      <c r="E13" s="1">
        <v>6.7352949999999995E-2</v>
      </c>
      <c r="F13" s="1">
        <v>1.7934825000000001E-2</v>
      </c>
      <c r="G13" s="1">
        <v>0.1627075</v>
      </c>
    </row>
    <row r="14" spans="1:7">
      <c r="B14" s="1">
        <v>352.23</v>
      </c>
      <c r="C14" s="1">
        <v>0.11812435</v>
      </c>
      <c r="D14" s="1">
        <v>3.2164100000000001E-2</v>
      </c>
      <c r="E14" s="1">
        <v>1.9593350000000002E-2</v>
      </c>
      <c r="F14" s="1">
        <v>-1.4040945000000001E-2</v>
      </c>
      <c r="G14" s="1">
        <v>0.12577225</v>
      </c>
    </row>
    <row r="15" spans="1:7">
      <c r="B15" s="1">
        <v>352.45</v>
      </c>
      <c r="C15" s="1">
        <v>6.0243400000000003E-2</v>
      </c>
      <c r="D15" s="1">
        <v>-8.7856500000000018E-2</v>
      </c>
      <c r="E15" s="1">
        <v>-5.7575700000000007E-2</v>
      </c>
      <c r="F15" s="1">
        <v>-6.8387100000000006E-2</v>
      </c>
      <c r="G15" s="1">
        <v>4.3989300000000002E-2</v>
      </c>
    </row>
    <row r="16" spans="1:7">
      <c r="B16" s="1">
        <v>352.66</v>
      </c>
      <c r="C16" s="1">
        <v>0.12310825000000002</v>
      </c>
      <c r="D16" s="1">
        <v>1.321159E-2</v>
      </c>
      <c r="E16" s="1">
        <v>-1.8081530000000002E-2</v>
      </c>
      <c r="F16" s="1">
        <v>-4.5643200000000002E-2</v>
      </c>
      <c r="G16" s="1">
        <v>8.4134300000000009E-2</v>
      </c>
    </row>
    <row r="17" spans="2:7">
      <c r="B17" s="1">
        <v>352.88</v>
      </c>
      <c r="C17" s="1">
        <v>0.14366915000000002</v>
      </c>
      <c r="D17" s="1">
        <v>1.130461E-2</v>
      </c>
      <c r="E17" s="1">
        <v>4.7254549999999999E-3</v>
      </c>
      <c r="F17" s="1">
        <v>2.9241099999999999E-2</v>
      </c>
      <c r="G17" s="1">
        <v>0.13299649999999999</v>
      </c>
    </row>
    <row r="18" spans="2:7">
      <c r="B18" s="1">
        <v>353.09</v>
      </c>
      <c r="C18" s="1">
        <v>0.14817205</v>
      </c>
      <c r="D18" s="1">
        <v>1.5775875000000002E-2</v>
      </c>
      <c r="E18" s="1">
        <v>1.1657035000000001E-3</v>
      </c>
      <c r="F18" s="1">
        <v>3.4467350000000001E-2</v>
      </c>
      <c r="G18" s="1">
        <v>0.11232090000000002</v>
      </c>
    </row>
    <row r="19" spans="2:7">
      <c r="B19" s="1">
        <v>353.31</v>
      </c>
      <c r="C19" s="1">
        <v>0.16920285000000002</v>
      </c>
      <c r="D19" s="1">
        <v>-2.4710450000000002E-2</v>
      </c>
      <c r="E19" s="1">
        <v>-2.5868550000000004E-2</v>
      </c>
      <c r="F19" s="1">
        <v>2.0124300000000001E-2</v>
      </c>
      <c r="G19" s="1">
        <v>8.9351300000000008E-2</v>
      </c>
    </row>
    <row r="20" spans="2:7">
      <c r="B20" s="1">
        <v>353.53</v>
      </c>
      <c r="C20" s="1">
        <v>0.19197449999999999</v>
      </c>
      <c r="D20" s="1">
        <v>-5.018125E-3</v>
      </c>
      <c r="E20" s="1">
        <v>-7.5555850000000008E-2</v>
      </c>
      <c r="F20" s="1">
        <v>8.5103700000000004E-2</v>
      </c>
      <c r="G20" s="1">
        <v>6.6466799999999993E-2</v>
      </c>
    </row>
    <row r="21" spans="2:7">
      <c r="B21" s="1">
        <v>353.74</v>
      </c>
      <c r="C21" s="1">
        <v>0.18938450000000004</v>
      </c>
      <c r="D21" s="1">
        <v>5.0543850000000008E-2</v>
      </c>
      <c r="E21" s="1">
        <v>-2.1785600000000002E-2</v>
      </c>
      <c r="F21" s="1">
        <v>5.3790600000000008E-2</v>
      </c>
      <c r="G21" s="1">
        <v>8.2127050000000007E-2</v>
      </c>
    </row>
    <row r="22" spans="2:7">
      <c r="B22" s="1">
        <v>353.96</v>
      </c>
      <c r="C22" s="1">
        <v>0.14104770000000003</v>
      </c>
      <c r="D22" s="1">
        <v>-4.5872599999999999E-2</v>
      </c>
      <c r="E22" s="1">
        <v>-5.6167849999999998E-2</v>
      </c>
      <c r="F22" s="1">
        <v>1.2147099999999999E-2</v>
      </c>
      <c r="G22" s="1">
        <v>-3.7471749999999998E-2</v>
      </c>
    </row>
    <row r="23" spans="2:7">
      <c r="B23" s="1">
        <v>354.18</v>
      </c>
      <c r="C23" s="1">
        <v>0.12111025</v>
      </c>
      <c r="D23" s="1">
        <v>-3.9830499999999998E-2</v>
      </c>
      <c r="E23" s="1">
        <v>-2.2956650000000002E-2</v>
      </c>
      <c r="F23" s="1">
        <v>2.3626350000000001E-2</v>
      </c>
      <c r="G23" s="1">
        <v>-2.0884650000000001E-2</v>
      </c>
    </row>
    <row r="24" spans="2:7">
      <c r="B24" s="1">
        <v>354.39</v>
      </c>
      <c r="C24" s="1">
        <v>0.14853835000000001</v>
      </c>
      <c r="D24" s="1">
        <v>1.4085715E-2</v>
      </c>
      <c r="E24" s="1">
        <v>2.445145E-2</v>
      </c>
      <c r="F24" s="1">
        <v>4.6431300000000002E-2</v>
      </c>
      <c r="G24" s="1">
        <v>7.0631150000000004E-2</v>
      </c>
    </row>
    <row r="25" spans="2:7">
      <c r="B25" s="1">
        <v>354.61</v>
      </c>
      <c r="C25" s="1">
        <v>0.13557910000000001</v>
      </c>
      <c r="D25" s="1">
        <v>-4.6383200000000005E-3</v>
      </c>
      <c r="E25" s="1">
        <v>5.9982550000000003E-2</v>
      </c>
      <c r="F25" s="1">
        <v>6.9920750000000018E-2</v>
      </c>
      <c r="G25" s="1">
        <v>5.5093000000000003E-2</v>
      </c>
    </row>
    <row r="26" spans="2:7">
      <c r="B26" s="1">
        <v>354.83</v>
      </c>
      <c r="C26" s="1">
        <v>0.12099925</v>
      </c>
      <c r="D26" s="1">
        <v>3.5396050000000004E-3</v>
      </c>
      <c r="E26" s="1">
        <v>7.962770000000001E-2</v>
      </c>
      <c r="F26" s="1">
        <v>5.9810499999999996E-2</v>
      </c>
      <c r="G26" s="1">
        <v>4.1164350000000009E-2</v>
      </c>
    </row>
    <row r="27" spans="2:7">
      <c r="B27" s="1">
        <v>355.04</v>
      </c>
      <c r="C27" s="1">
        <v>0.15445834999999999</v>
      </c>
      <c r="D27" s="1">
        <v>3.6755799999999998E-2</v>
      </c>
      <c r="E27" s="1">
        <v>7.2723499999999996E-2</v>
      </c>
      <c r="F27" s="1">
        <v>8.0726600000000009E-2</v>
      </c>
      <c r="G27" s="1">
        <v>6.7199399999999992E-2</v>
      </c>
    </row>
    <row r="28" spans="2:7">
      <c r="B28" s="1">
        <v>355.26</v>
      </c>
      <c r="C28" s="1">
        <v>0.17633460000000004</v>
      </c>
      <c r="D28" s="1">
        <v>9.6494150000000001E-2</v>
      </c>
      <c r="E28" s="1">
        <v>0.10369249999999999</v>
      </c>
      <c r="F28" s="1">
        <v>0.1328559</v>
      </c>
      <c r="G28" s="1">
        <v>0.11045795000000001</v>
      </c>
    </row>
    <row r="29" spans="2:7">
      <c r="B29" s="1">
        <v>355.47</v>
      </c>
      <c r="C29" s="1">
        <v>0.14771694999999999</v>
      </c>
      <c r="D29" s="1">
        <v>9.3528600000000003E-2</v>
      </c>
      <c r="E29" s="1">
        <v>0.12905230000000001</v>
      </c>
      <c r="F29" s="1">
        <v>0.11008980000000002</v>
      </c>
      <c r="G29" s="1">
        <v>0.1077366</v>
      </c>
    </row>
    <row r="30" spans="2:7">
      <c r="B30" s="1">
        <v>355.69</v>
      </c>
      <c r="C30" s="1">
        <v>0.1396898</v>
      </c>
      <c r="D30" s="1">
        <v>7.837340000000001E-2</v>
      </c>
      <c r="E30" s="1">
        <v>9.3772800000000003E-2</v>
      </c>
      <c r="F30" s="1">
        <v>9.6214800000000017E-2</v>
      </c>
      <c r="G30" s="1">
        <v>9.5768950000000005E-2</v>
      </c>
    </row>
    <row r="31" spans="2:7">
      <c r="B31" s="1">
        <v>355.91</v>
      </c>
      <c r="C31" s="1">
        <v>0.17969235</v>
      </c>
      <c r="D31" s="1">
        <v>0.12574265000000001</v>
      </c>
      <c r="E31" s="1">
        <v>0.13290955000000002</v>
      </c>
      <c r="F31" s="1">
        <v>0.11248000000000001</v>
      </c>
      <c r="G31" s="1">
        <v>0.12994585</v>
      </c>
    </row>
    <row r="32" spans="2:7">
      <c r="B32" s="1">
        <v>356.12</v>
      </c>
      <c r="C32" s="1">
        <v>0.14256655000000001</v>
      </c>
      <c r="D32" s="1">
        <v>0.1330113</v>
      </c>
      <c r="E32" s="1">
        <v>0.11241340000000001</v>
      </c>
      <c r="F32" s="1">
        <v>9.6547800000000003E-2</v>
      </c>
      <c r="G32" s="1">
        <v>9.8547650000000001E-2</v>
      </c>
    </row>
    <row r="33" spans="2:7">
      <c r="B33" s="1">
        <v>356.34</v>
      </c>
      <c r="C33" s="1">
        <v>0.15547585</v>
      </c>
      <c r="D33" s="1">
        <v>0.16524385</v>
      </c>
      <c r="E33" s="1">
        <v>0.16990029999999998</v>
      </c>
      <c r="F33" s="1">
        <v>0.14630724999999997</v>
      </c>
      <c r="G33" s="1">
        <v>6.5288349999999995E-2</v>
      </c>
    </row>
    <row r="34" spans="2:7">
      <c r="B34" s="1">
        <v>356.56</v>
      </c>
      <c r="C34" s="1">
        <v>0.14618330000000002</v>
      </c>
      <c r="D34" s="1">
        <v>0.15686150000000001</v>
      </c>
      <c r="E34" s="1">
        <v>0.13926985000000003</v>
      </c>
      <c r="F34" s="1">
        <v>0.13408245000000002</v>
      </c>
      <c r="G34" s="1">
        <v>8.6892650000000002E-2</v>
      </c>
    </row>
    <row r="35" spans="2:7">
      <c r="B35" s="1">
        <v>356.77</v>
      </c>
      <c r="C35" s="1">
        <v>0.11912150000000001</v>
      </c>
      <c r="D35" s="1">
        <v>0.14432220000000001</v>
      </c>
      <c r="E35" s="1">
        <v>0.1020793</v>
      </c>
      <c r="F35" s="1">
        <v>9.5720849999999996E-2</v>
      </c>
      <c r="G35" s="1">
        <v>3.9334700000000007E-2</v>
      </c>
    </row>
    <row r="36" spans="2:7">
      <c r="B36" s="1">
        <v>356.99</v>
      </c>
      <c r="C36" s="1">
        <v>8.0791350000000012E-2</v>
      </c>
      <c r="D36" s="1">
        <v>0.10112840000000001</v>
      </c>
      <c r="E36" s="1">
        <v>6.0187900000000003E-2</v>
      </c>
      <c r="F36" s="1">
        <v>0.10375355</v>
      </c>
      <c r="G36" s="1">
        <v>-1.4655330000000001E-2</v>
      </c>
    </row>
    <row r="37" spans="2:7">
      <c r="B37" s="1">
        <v>357.2</v>
      </c>
      <c r="C37" s="1">
        <v>0.10474330000000001</v>
      </c>
      <c r="D37" s="1">
        <v>0.12276415</v>
      </c>
      <c r="E37" s="1">
        <v>8.9737949999999997E-2</v>
      </c>
      <c r="F37" s="1">
        <v>0.14940045000000002</v>
      </c>
      <c r="G37" s="1">
        <v>-1.446034E-2</v>
      </c>
    </row>
    <row r="38" spans="2:7">
      <c r="B38" s="1">
        <v>357.42</v>
      </c>
      <c r="C38" s="1">
        <v>6.0837249999999995E-2</v>
      </c>
      <c r="D38" s="1">
        <v>9.1623100000000013E-2</v>
      </c>
      <c r="E38" s="1">
        <v>2.9004300000000004E-2</v>
      </c>
      <c r="F38" s="1">
        <v>0.10633615</v>
      </c>
      <c r="G38" s="1">
        <v>3.3679249999999999E-3</v>
      </c>
    </row>
    <row r="39" spans="2:7">
      <c r="B39" s="1">
        <v>357.64</v>
      </c>
      <c r="C39" s="1">
        <v>9.9200700000000003E-2</v>
      </c>
      <c r="D39" s="1">
        <v>8.3085350000000002E-2</v>
      </c>
      <c r="E39" s="1">
        <v>4.8521800000000004E-2</v>
      </c>
      <c r="F39" s="1">
        <v>0.11188245000000001</v>
      </c>
      <c r="G39" s="1">
        <v>1.2511735E-2</v>
      </c>
    </row>
    <row r="40" spans="2:7">
      <c r="B40" s="1">
        <v>357.85</v>
      </c>
      <c r="C40" s="1">
        <v>9.0603750000000011E-2</v>
      </c>
      <c r="D40" s="1">
        <v>5.6415750000000001E-2</v>
      </c>
      <c r="E40" s="1">
        <v>3.6605949999999998E-2</v>
      </c>
      <c r="F40" s="1">
        <v>0.12536525000000001</v>
      </c>
      <c r="G40" s="1">
        <v>2.8948800000000004E-2</v>
      </c>
    </row>
    <row r="41" spans="2:7">
      <c r="B41" s="1">
        <v>358.07</v>
      </c>
      <c r="C41" s="1">
        <v>0.11367880000000001</v>
      </c>
      <c r="D41" s="1">
        <v>4.7828050000000004E-2</v>
      </c>
      <c r="E41" s="1">
        <v>3.5068600000000005E-2</v>
      </c>
      <c r="F41" s="1">
        <v>0.1140858</v>
      </c>
      <c r="G41" s="1">
        <v>5.3818350000000001E-2</v>
      </c>
    </row>
    <row r="42" spans="2:7">
      <c r="B42" s="1">
        <v>358.28</v>
      </c>
      <c r="C42" s="1">
        <v>0.14487535000000001</v>
      </c>
      <c r="D42" s="1">
        <v>5.9964049999999998E-2</v>
      </c>
      <c r="E42" s="1">
        <v>2.97924E-2</v>
      </c>
      <c r="F42" s="1">
        <v>0.10982155</v>
      </c>
      <c r="G42" s="1">
        <v>8.3780950000000007E-2</v>
      </c>
    </row>
    <row r="43" spans="2:7">
      <c r="B43" s="1">
        <v>358.5</v>
      </c>
      <c r="C43" s="1">
        <v>0.17916325</v>
      </c>
      <c r="D43" s="1">
        <v>7.4221999999999996E-2</v>
      </c>
      <c r="E43" s="1">
        <v>2.4765950000000005E-2</v>
      </c>
      <c r="F43" s="1">
        <v>0.12207594999999999</v>
      </c>
      <c r="G43" s="1">
        <v>5.3420600000000006E-2</v>
      </c>
    </row>
    <row r="44" spans="2:7">
      <c r="B44" s="1">
        <v>358.72</v>
      </c>
      <c r="C44" s="1">
        <v>0.1902355</v>
      </c>
      <c r="D44" s="1">
        <v>5.5686850000000003E-2</v>
      </c>
      <c r="E44" s="1">
        <v>1.226402E-2</v>
      </c>
      <c r="F44" s="1">
        <v>0.11963580000000001</v>
      </c>
      <c r="G44" s="1">
        <v>8.6187800000000009E-2</v>
      </c>
    </row>
    <row r="45" spans="2:7">
      <c r="B45" s="1">
        <v>358.93</v>
      </c>
      <c r="C45" s="1">
        <v>0.1974505</v>
      </c>
      <c r="D45" s="1">
        <v>6.5797100000000011E-2</v>
      </c>
      <c r="E45" s="1">
        <v>5.7505399999999998E-2</v>
      </c>
      <c r="F45" s="1">
        <v>4.7193500000000006E-2</v>
      </c>
      <c r="G45" s="1">
        <v>8.3851250000000002E-2</v>
      </c>
    </row>
    <row r="46" spans="2:7">
      <c r="B46" s="1">
        <v>359.15</v>
      </c>
      <c r="C46" s="1">
        <v>0.1449549</v>
      </c>
      <c r="D46" s="1">
        <v>-2.9992200000000004E-3</v>
      </c>
      <c r="E46" s="1">
        <v>2.21815E-2</v>
      </c>
      <c r="F46" s="1">
        <v>-2.7881350000000003E-2</v>
      </c>
      <c r="G46" s="1">
        <v>3.0758100000000003E-2</v>
      </c>
    </row>
    <row r="47" spans="2:7">
      <c r="B47" s="1">
        <v>359.36</v>
      </c>
      <c r="C47" s="1">
        <v>0.16372685000000001</v>
      </c>
      <c r="D47" s="1">
        <v>2.34247E-2</v>
      </c>
      <c r="E47" s="1">
        <v>6.2080450000000009E-2</v>
      </c>
      <c r="F47" s="1">
        <v>-2.2407199999999999E-2</v>
      </c>
      <c r="G47" s="1">
        <v>3.1235400000000003E-2</v>
      </c>
    </row>
    <row r="48" spans="2:7">
      <c r="B48" s="1">
        <v>359.58</v>
      </c>
      <c r="C48" s="1">
        <v>0.17766845000000001</v>
      </c>
      <c r="D48" s="1">
        <v>3.9830499999999998E-2</v>
      </c>
      <c r="E48" s="1">
        <v>7.6608499999999996E-2</v>
      </c>
      <c r="F48" s="1">
        <v>1.1505705E-2</v>
      </c>
      <c r="G48" s="1">
        <v>7.206860000000001E-2</v>
      </c>
    </row>
    <row r="49" spans="2:7">
      <c r="B49" s="1">
        <v>359.8</v>
      </c>
      <c r="C49" s="1">
        <v>0.15369430000000003</v>
      </c>
      <c r="D49" s="1">
        <v>4.5526650000000002E-2</v>
      </c>
      <c r="E49" s="1">
        <v>8.4100999999999995E-2</v>
      </c>
      <c r="F49" s="1">
        <v>-1.8640600000000004E-2</v>
      </c>
      <c r="G49" s="1">
        <v>4.9419050000000006E-2</v>
      </c>
    </row>
    <row r="50" spans="2:7">
      <c r="B50" s="1">
        <v>360.01</v>
      </c>
      <c r="C50" s="1">
        <v>0.14305494999999999</v>
      </c>
      <c r="D50" s="1">
        <v>1.8586950000000001E-2</v>
      </c>
      <c r="E50" s="1">
        <v>6.0913100000000005E-2</v>
      </c>
      <c r="F50" s="1">
        <v>-2.1863299999999999E-2</v>
      </c>
      <c r="G50" s="1">
        <v>2.7348549999999999E-2</v>
      </c>
    </row>
    <row r="51" spans="2:7">
      <c r="B51" s="1">
        <v>360.23</v>
      </c>
      <c r="C51" s="1">
        <v>0.12208335000000001</v>
      </c>
      <c r="D51" s="1">
        <v>-5.8800400000000004E-3</v>
      </c>
      <c r="E51" s="1">
        <v>4.2651750000000002E-2</v>
      </c>
      <c r="F51" s="1">
        <v>-3.7405150000000005E-2</v>
      </c>
      <c r="G51" s="1">
        <v>2.2355400000000001E-2</v>
      </c>
    </row>
    <row r="52" spans="2:7">
      <c r="B52" s="1">
        <v>360.44</v>
      </c>
      <c r="C52" s="1">
        <v>6.1018549999999998E-2</v>
      </c>
      <c r="D52" s="1">
        <v>-6.4799950000000009E-2</v>
      </c>
      <c r="E52" s="1">
        <v>2.0901300000000001E-2</v>
      </c>
      <c r="F52" s="1">
        <v>-8.2349050000000007E-2</v>
      </c>
      <c r="G52" s="1">
        <v>-2.2921500000000001E-2</v>
      </c>
    </row>
    <row r="53" spans="2:7">
      <c r="B53" s="1">
        <v>360.66</v>
      </c>
      <c r="C53" s="1">
        <v>4.0513150000000005E-2</v>
      </c>
      <c r="D53" s="1">
        <v>-6.6723950000000004E-2</v>
      </c>
      <c r="E53" s="1">
        <v>6.1294199999999993E-2</v>
      </c>
      <c r="F53" s="1">
        <v>-7.7383649999999998E-2</v>
      </c>
      <c r="G53" s="1">
        <v>-4.3611900000000009E-2</v>
      </c>
    </row>
    <row r="54" spans="2:7">
      <c r="B54" s="1">
        <v>360.88</v>
      </c>
      <c r="C54" s="1">
        <v>4.6394299999999999E-2</v>
      </c>
      <c r="D54" s="1">
        <v>-7.7098749999999994E-2</v>
      </c>
      <c r="E54" s="1">
        <v>8.473E-2</v>
      </c>
      <c r="F54" s="1">
        <v>-3.4711550000000001E-2</v>
      </c>
      <c r="G54" s="1">
        <v>-2.913195E-2</v>
      </c>
    </row>
    <row r="55" spans="2:7">
      <c r="B55" s="1">
        <v>361.09</v>
      </c>
      <c r="C55" s="1">
        <v>4.9413500000000006E-2</v>
      </c>
      <c r="D55" s="1">
        <v>-9.1541700000000004E-2</v>
      </c>
      <c r="E55" s="1">
        <v>4.6029850000000004E-2</v>
      </c>
      <c r="F55" s="1">
        <v>-5.6487900000000001E-2</v>
      </c>
      <c r="G55" s="1">
        <v>-1.5875775000000002E-2</v>
      </c>
    </row>
    <row r="56" spans="2:7">
      <c r="B56" s="1">
        <v>361.31</v>
      </c>
      <c r="C56" s="1">
        <v>0.10277305</v>
      </c>
      <c r="D56" s="1">
        <v>-5.2131150000000001E-2</v>
      </c>
      <c r="E56" s="1">
        <v>4.6087200000000002E-2</v>
      </c>
      <c r="F56" s="1">
        <v>2.1891049999999999E-2</v>
      </c>
      <c r="G56" s="1">
        <v>1.5239560000000001E-2</v>
      </c>
    </row>
    <row r="57" spans="2:7">
      <c r="B57" s="1">
        <v>361.52</v>
      </c>
      <c r="C57" s="1">
        <v>0.11499785000000001</v>
      </c>
      <c r="D57" s="1">
        <v>-4.0790649999999998E-2</v>
      </c>
      <c r="E57" s="1">
        <v>7.7415100000000001E-2</v>
      </c>
      <c r="F57" s="1">
        <v>1.4950960000000001E-2</v>
      </c>
      <c r="G57" s="1">
        <v>-1.0436220000000001E-2</v>
      </c>
    </row>
    <row r="58" spans="2:7">
      <c r="B58" s="1">
        <v>361.74</v>
      </c>
      <c r="C58" s="1">
        <v>0.17756115</v>
      </c>
      <c r="D58" s="1">
        <v>-4.7088050000000008E-3</v>
      </c>
      <c r="E58" s="1">
        <v>0.10189060000000001</v>
      </c>
      <c r="F58" s="1">
        <v>6.209895E-2</v>
      </c>
      <c r="G58" s="1">
        <v>6.590625E-2</v>
      </c>
    </row>
    <row r="59" spans="2:7">
      <c r="B59" s="1">
        <v>361.96</v>
      </c>
      <c r="C59" s="1">
        <v>0.220002</v>
      </c>
      <c r="D59" s="1">
        <v>3.2517450000000003E-2</v>
      </c>
      <c r="E59" s="1">
        <v>0.14142325</v>
      </c>
      <c r="F59" s="1">
        <v>0.11724190000000001</v>
      </c>
      <c r="G59" s="1">
        <v>0.11915110000000001</v>
      </c>
    </row>
    <row r="60" spans="2:7">
      <c r="B60" s="1">
        <v>362.17</v>
      </c>
      <c r="C60" s="1">
        <v>0.18166260000000001</v>
      </c>
      <c r="D60" s="1">
        <v>4.5308350000000004E-2</v>
      </c>
      <c r="E60" s="1">
        <v>0.11193610000000001</v>
      </c>
      <c r="F60" s="1">
        <v>8.5138850000000002E-2</v>
      </c>
      <c r="G60" s="1">
        <v>7.9792349999999998E-2</v>
      </c>
    </row>
    <row r="61" spans="2:7">
      <c r="B61" s="1">
        <v>362.39</v>
      </c>
      <c r="C61" s="1">
        <v>0.20540550000000002</v>
      </c>
      <c r="D61" s="1">
        <v>0.10278785</v>
      </c>
      <c r="E61" s="1">
        <v>0.13616</v>
      </c>
      <c r="F61" s="1">
        <v>0.11418384999999999</v>
      </c>
      <c r="G61" s="1">
        <v>0.13953070000000001</v>
      </c>
    </row>
    <row r="62" spans="2:7">
      <c r="B62" s="1">
        <v>362.6</v>
      </c>
      <c r="C62" s="1">
        <v>0.221001</v>
      </c>
      <c r="D62" s="1">
        <v>8.4138000000000004E-2</v>
      </c>
      <c r="E62" s="1">
        <v>0.13240635000000001</v>
      </c>
      <c r="F62" s="1">
        <v>8.1971649999999993E-2</v>
      </c>
      <c r="G62" s="1">
        <v>0.13358665000000003</v>
      </c>
    </row>
    <row r="63" spans="2:7">
      <c r="B63" s="1">
        <v>362.82</v>
      </c>
      <c r="C63" s="1">
        <v>0.2095495</v>
      </c>
      <c r="D63" s="1">
        <v>0.1053612</v>
      </c>
      <c r="E63" s="1">
        <v>0.10529090000000001</v>
      </c>
      <c r="F63" s="1">
        <v>8.7464300000000009E-2</v>
      </c>
      <c r="G63" s="1">
        <v>0.15862085000000001</v>
      </c>
    </row>
    <row r="64" spans="2:7">
      <c r="B64" s="1">
        <v>363.04</v>
      </c>
      <c r="C64" s="1">
        <v>0.20311150000000003</v>
      </c>
      <c r="D64" s="1">
        <v>0.12454754999999999</v>
      </c>
      <c r="E64" s="1">
        <v>0.1295444</v>
      </c>
      <c r="F64" s="1">
        <v>0.1174269</v>
      </c>
      <c r="G64" s="1">
        <v>0.16019890000000001</v>
      </c>
    </row>
    <row r="65" spans="2:7">
      <c r="B65" s="1">
        <v>363.25</v>
      </c>
      <c r="C65" s="1">
        <v>0.15180915</v>
      </c>
      <c r="D65" s="1">
        <v>6.0054700000000009E-2</v>
      </c>
      <c r="E65" s="1">
        <v>0.1114699</v>
      </c>
      <c r="F65" s="1">
        <v>4.2690600000000002E-2</v>
      </c>
      <c r="G65" s="1">
        <v>0.10603460000000001</v>
      </c>
    </row>
    <row r="66" spans="2:7">
      <c r="B66" s="1">
        <v>363.47</v>
      </c>
      <c r="C66" s="1">
        <v>0.16359735</v>
      </c>
      <c r="D66" s="1">
        <v>9.3156749999999997E-2</v>
      </c>
      <c r="E66" s="1">
        <v>9.5430400000000012E-2</v>
      </c>
      <c r="F66" s="1">
        <v>4.5935499999999997E-2</v>
      </c>
      <c r="G66" s="1">
        <v>0.13508144999999999</v>
      </c>
    </row>
    <row r="67" spans="2:7">
      <c r="B67" s="1">
        <v>363.68</v>
      </c>
      <c r="C67" s="1">
        <v>0.1222813</v>
      </c>
      <c r="D67" s="1">
        <v>0.12162825000000001</v>
      </c>
      <c r="E67" s="1">
        <v>9.8357100000000003E-2</v>
      </c>
      <c r="F67" s="1">
        <v>7.4295999999999987E-2</v>
      </c>
      <c r="G67" s="1">
        <v>0.11830010000000001</v>
      </c>
    </row>
    <row r="68" spans="2:7">
      <c r="B68" s="1">
        <v>363.9</v>
      </c>
      <c r="C68" s="1">
        <v>0.1398489</v>
      </c>
      <c r="D68" s="1">
        <v>0.14144175</v>
      </c>
      <c r="E68" s="1">
        <v>0.10666544999999999</v>
      </c>
      <c r="F68" s="1">
        <v>6.3745450000000009E-2</v>
      </c>
      <c r="G68" s="1">
        <v>0.11373060000000002</v>
      </c>
    </row>
    <row r="69" spans="2:7">
      <c r="B69" s="1">
        <v>364.11</v>
      </c>
      <c r="C69" s="1">
        <v>0.17529120000000001</v>
      </c>
      <c r="D69" s="1">
        <v>0.14624805000000002</v>
      </c>
      <c r="E69" s="1">
        <v>0.12545405000000001</v>
      </c>
      <c r="F69" s="1">
        <v>9.7206399999999998E-2</v>
      </c>
      <c r="G69" s="1">
        <v>0.12537820000000002</v>
      </c>
    </row>
    <row r="70" spans="2:7">
      <c r="B70" s="1">
        <v>364.33</v>
      </c>
      <c r="C70" s="1">
        <v>0.16778020000000002</v>
      </c>
      <c r="D70" s="1">
        <v>0.10127640000000002</v>
      </c>
      <c r="E70" s="1">
        <v>0.10989925</v>
      </c>
      <c r="F70" s="1">
        <v>6.2959199999999993E-2</v>
      </c>
      <c r="G70" s="1">
        <v>8.9312450000000015E-2</v>
      </c>
    </row>
    <row r="71" spans="2:7">
      <c r="B71" s="1">
        <v>364.55</v>
      </c>
      <c r="C71" s="1">
        <v>0.17762035000000001</v>
      </c>
      <c r="D71" s="1">
        <v>0.13788975000000001</v>
      </c>
      <c r="E71" s="1">
        <v>0.11324960000000001</v>
      </c>
      <c r="F71" s="1">
        <v>9.6521900000000008E-2</v>
      </c>
      <c r="G71" s="1">
        <v>0.12279375000000001</v>
      </c>
    </row>
    <row r="72" spans="2:7">
      <c r="B72" s="1">
        <v>364.76</v>
      </c>
      <c r="C72" s="1">
        <v>0.18940299999999999</v>
      </c>
      <c r="D72" s="1">
        <v>0.14636090000000002</v>
      </c>
      <c r="E72" s="1">
        <v>9.2781200000000008E-2</v>
      </c>
      <c r="F72" s="1">
        <v>8.6265500000000009E-2</v>
      </c>
      <c r="G72" s="1">
        <v>9.6582950000000015E-2</v>
      </c>
    </row>
    <row r="73" spans="2:7">
      <c r="B73" s="1">
        <v>364.98</v>
      </c>
      <c r="C73" s="1">
        <v>0.19336200000000001</v>
      </c>
      <c r="D73" s="1">
        <v>0.1476633</v>
      </c>
      <c r="E73" s="1">
        <v>0.11330510000000001</v>
      </c>
      <c r="F73" s="1">
        <v>8.3270350000000007E-2</v>
      </c>
      <c r="G73" s="1">
        <v>0.1139859</v>
      </c>
    </row>
    <row r="74" spans="2:7">
      <c r="B74" s="1">
        <v>365.19</v>
      </c>
      <c r="C74" s="1">
        <v>0.21101100000000003</v>
      </c>
      <c r="D74" s="1">
        <v>0.13680010000000001</v>
      </c>
      <c r="E74" s="1">
        <v>0.1087134</v>
      </c>
      <c r="F74" s="1">
        <v>6.6561149999999999E-2</v>
      </c>
      <c r="G74" s="1">
        <v>0.10192759999999999</v>
      </c>
    </row>
    <row r="75" spans="2:7">
      <c r="B75" s="1">
        <v>365.41</v>
      </c>
      <c r="C75" s="1">
        <v>0.16487940000000001</v>
      </c>
      <c r="D75" s="1">
        <v>9.0470549999999997E-2</v>
      </c>
      <c r="E75" s="1">
        <v>8.5616150000000002E-2</v>
      </c>
      <c r="F75" s="1">
        <v>4.4581299999999997E-2</v>
      </c>
      <c r="G75" s="1">
        <v>6.7119849999999995E-2</v>
      </c>
    </row>
    <row r="76" spans="2:7">
      <c r="B76" s="1">
        <v>365.62</v>
      </c>
      <c r="C76" s="1">
        <v>0.14784645000000002</v>
      </c>
      <c r="D76" s="1">
        <v>4.22429E-2</v>
      </c>
      <c r="E76" s="1">
        <v>6.8590600000000015E-2</v>
      </c>
      <c r="F76" s="1">
        <v>-1.02527E-2</v>
      </c>
      <c r="G76" s="1">
        <v>5.0945300000000006E-2</v>
      </c>
    </row>
    <row r="77" spans="2:7">
      <c r="B77" s="1">
        <v>365.84</v>
      </c>
      <c r="C77" s="1">
        <v>0.13507034999999998</v>
      </c>
      <c r="D77" s="1">
        <v>3.9969250000000005E-2</v>
      </c>
      <c r="E77" s="1">
        <v>9.0921950000000001E-2</v>
      </c>
      <c r="F77" s="1">
        <v>1.2377055E-2</v>
      </c>
      <c r="G77" s="1">
        <v>5.3187499999999999E-2</v>
      </c>
    </row>
    <row r="78" spans="2:7">
      <c r="B78" s="1">
        <v>366.06</v>
      </c>
      <c r="C78" s="1">
        <v>0.12607935000000001</v>
      </c>
      <c r="D78" s="1">
        <v>5.2954399999999999E-2</v>
      </c>
      <c r="E78" s="1">
        <v>0.1150626</v>
      </c>
      <c r="F78" s="1">
        <v>1.6812060000000004E-2</v>
      </c>
      <c r="G78" s="1">
        <v>8.2143700000000014E-2</v>
      </c>
    </row>
    <row r="79" spans="2:7">
      <c r="B79" s="1">
        <v>366.27</v>
      </c>
      <c r="C79" s="1">
        <v>0.12901899999999999</v>
      </c>
      <c r="D79" s="1">
        <v>6.5908100000000011E-2</v>
      </c>
      <c r="E79" s="1">
        <v>0.1249009</v>
      </c>
      <c r="F79" s="1">
        <v>2.6386549999999998E-2</v>
      </c>
      <c r="G79" s="1">
        <v>0.11499970000000001</v>
      </c>
    </row>
    <row r="80" spans="2:7">
      <c r="B80" s="1">
        <v>366.49</v>
      </c>
      <c r="C80" s="1">
        <v>0.125948</v>
      </c>
      <c r="D80" s="1">
        <v>7.3313649999999994E-2</v>
      </c>
      <c r="E80" s="1">
        <v>0.1088022</v>
      </c>
      <c r="F80" s="1">
        <v>4.339175E-2</v>
      </c>
      <c r="G80" s="1">
        <v>9.8899150000000005E-2</v>
      </c>
    </row>
    <row r="81" spans="2:7">
      <c r="B81" s="1">
        <v>366.7</v>
      </c>
      <c r="C81" s="1">
        <v>0.1014577</v>
      </c>
      <c r="D81" s="1">
        <v>4.083875E-2</v>
      </c>
      <c r="E81" s="1">
        <v>8.5331249999999997E-2</v>
      </c>
      <c r="F81" s="1">
        <v>3.3501650000000008E-2</v>
      </c>
      <c r="G81" s="1">
        <v>9.5434099999999994E-2</v>
      </c>
    </row>
    <row r="82" spans="2:7">
      <c r="B82" s="1">
        <v>366.92</v>
      </c>
      <c r="C82" s="1">
        <v>0.10869859999999999</v>
      </c>
      <c r="D82" s="1">
        <v>4.2426050000000007E-2</v>
      </c>
      <c r="E82" s="1">
        <v>5.3927500000000003E-2</v>
      </c>
      <c r="F82" s="1">
        <v>4.5584000000000006E-2</v>
      </c>
      <c r="G82" s="1">
        <v>9.7574549999999996E-2</v>
      </c>
    </row>
    <row r="83" spans="2:7">
      <c r="B83" s="1">
        <v>367.13</v>
      </c>
      <c r="C83" s="1">
        <v>6.3911949999999995E-2</v>
      </c>
      <c r="D83" s="1">
        <v>7.3054649999999999E-2</v>
      </c>
      <c r="E83" s="1">
        <v>4.3473149999999995E-2</v>
      </c>
      <c r="F83" s="1">
        <v>6.4257900000000007E-2</v>
      </c>
      <c r="G83" s="1">
        <v>9.9400499999999989E-2</v>
      </c>
    </row>
    <row r="84" spans="2:7">
      <c r="B84" s="1">
        <v>367.35</v>
      </c>
      <c r="C84" s="1">
        <v>3.9449400000000003E-2</v>
      </c>
      <c r="D84" s="1">
        <v>6.8509199999999992E-2</v>
      </c>
      <c r="E84" s="1">
        <v>5.0492049999999997E-2</v>
      </c>
      <c r="F84" s="1">
        <v>8.6247000000000004E-2</v>
      </c>
      <c r="G84" s="1">
        <v>0.10525760000000001</v>
      </c>
    </row>
    <row r="85" spans="2:7">
      <c r="B85" s="1">
        <v>367.56</v>
      </c>
      <c r="C85" s="1">
        <v>4.450175E-2</v>
      </c>
      <c r="D85" s="1">
        <v>6.1220199999999995E-2</v>
      </c>
      <c r="E85" s="1">
        <v>2.2745750000000002E-2</v>
      </c>
      <c r="F85" s="1">
        <v>7.8658300000000014E-2</v>
      </c>
      <c r="G85" s="1">
        <v>6.4082150000000018E-2</v>
      </c>
    </row>
    <row r="86" spans="2:7">
      <c r="B86" s="1">
        <v>367.78</v>
      </c>
      <c r="C86" s="1">
        <v>1.2293435E-2</v>
      </c>
      <c r="D86" s="1">
        <v>5.4554650000000003E-2</v>
      </c>
      <c r="E86" s="1">
        <v>-2.3502400000000003E-2</v>
      </c>
      <c r="F86" s="1">
        <v>3.9375399999999998E-2</v>
      </c>
      <c r="G86" s="1">
        <v>4.3915300000000004E-2</v>
      </c>
    </row>
    <row r="87" spans="2:7">
      <c r="B87" s="1">
        <v>368</v>
      </c>
      <c r="C87" s="1">
        <v>7.417575E-3</v>
      </c>
      <c r="D87" s="1">
        <v>4.2577749999999992E-3</v>
      </c>
      <c r="E87" s="1">
        <v>-5.1877700000000006E-2</v>
      </c>
      <c r="F87" s="1">
        <v>2.0183500000000004E-2</v>
      </c>
      <c r="G87" s="1">
        <v>8.0549000000000003E-3</v>
      </c>
    </row>
    <row r="88" spans="2:7">
      <c r="B88" s="1">
        <v>368.21</v>
      </c>
      <c r="C88" s="1">
        <v>4.36193E-2</v>
      </c>
      <c r="D88" s="1">
        <v>2.3409900000000001E-2</v>
      </c>
      <c r="E88" s="1">
        <v>-5.4230900000000005E-2</v>
      </c>
      <c r="F88" s="1">
        <v>5.1021150000000008E-2</v>
      </c>
      <c r="G88" s="1">
        <v>3.0129100000000006E-2</v>
      </c>
    </row>
    <row r="89" spans="2:7">
      <c r="B89" s="1">
        <v>368.43</v>
      </c>
      <c r="C89" s="1">
        <v>5.2987700000000006E-2</v>
      </c>
      <c r="D89" s="1">
        <v>2.9834950000000001E-3</v>
      </c>
      <c r="E89" s="1">
        <v>-5.2421599999999999E-2</v>
      </c>
      <c r="F89" s="1">
        <v>4.4832900000000002E-2</v>
      </c>
      <c r="G89" s="1">
        <v>2.983125E-2</v>
      </c>
    </row>
    <row r="90" spans="2:7">
      <c r="B90" s="1">
        <v>368.64</v>
      </c>
      <c r="C90" s="1">
        <v>5.1459600000000001E-2</v>
      </c>
      <c r="D90" s="1">
        <v>4.5928100000000001E-3</v>
      </c>
      <c r="E90" s="1">
        <v>-3.3196399999999994E-2</v>
      </c>
      <c r="F90" s="1">
        <v>5.7771800000000005E-2</v>
      </c>
      <c r="G90" s="1">
        <v>2.833275E-2</v>
      </c>
    </row>
    <row r="91" spans="2:7">
      <c r="B91" s="1">
        <v>368.86</v>
      </c>
      <c r="C91" s="1">
        <v>6.6544499999999993E-2</v>
      </c>
      <c r="D91" s="1">
        <v>-6.3351400000000004E-3</v>
      </c>
      <c r="E91" s="1">
        <v>-2.6719550000000002E-2</v>
      </c>
      <c r="F91" s="1">
        <v>2.4629050000000003E-2</v>
      </c>
      <c r="G91" s="1">
        <v>-3.4180600000000005E-4</v>
      </c>
    </row>
    <row r="92" spans="2:7">
      <c r="B92" s="1">
        <v>369.07</v>
      </c>
      <c r="C92" s="1">
        <v>9.889545000000001E-2</v>
      </c>
      <c r="D92" s="1">
        <v>-2.5204400000000002E-2</v>
      </c>
      <c r="E92" s="1">
        <v>-3.389015E-3</v>
      </c>
      <c r="F92" s="1">
        <v>6.7240099999999997E-2</v>
      </c>
      <c r="G92" s="1">
        <v>4.9977750000000001E-2</v>
      </c>
    </row>
    <row r="93" spans="2:7">
      <c r="B93" s="1">
        <v>369.29</v>
      </c>
      <c r="C93" s="1">
        <v>8.7036950000000002E-2</v>
      </c>
      <c r="D93" s="1">
        <v>-2.06275E-2</v>
      </c>
      <c r="E93" s="1">
        <v>-1.1441509999999998E-2</v>
      </c>
      <c r="F93" s="1">
        <v>4.6435000000000004E-2</v>
      </c>
      <c r="G93" s="1">
        <v>2.6743599999999999E-2</v>
      </c>
    </row>
    <row r="94" spans="2:7">
      <c r="B94" s="1">
        <v>369.5</v>
      </c>
      <c r="C94" s="1">
        <v>7.4647500000000006E-2</v>
      </c>
      <c r="D94" s="1">
        <v>-3.7053650000000007E-2</v>
      </c>
      <c r="E94" s="1">
        <v>-3.8304249999999998E-2</v>
      </c>
      <c r="F94" s="1">
        <v>8.0632250000000003E-2</v>
      </c>
      <c r="G94" s="1">
        <v>3.1518450000000003E-2</v>
      </c>
    </row>
    <row r="95" spans="2:7">
      <c r="B95" s="1">
        <v>369.72</v>
      </c>
      <c r="C95" s="1">
        <v>7.9853400000000005E-2</v>
      </c>
      <c r="D95" s="1">
        <v>-9.5800399999999994E-2</v>
      </c>
      <c r="E95" s="1">
        <v>-5.0120199999999997E-2</v>
      </c>
      <c r="F95" s="1">
        <v>7.4458799999999992E-2</v>
      </c>
      <c r="G95" s="1">
        <v>4.1273499999999998E-2</v>
      </c>
    </row>
    <row r="96" spans="2:7">
      <c r="B96" s="1">
        <v>369.93</v>
      </c>
      <c r="C96" s="1">
        <v>0.11519765</v>
      </c>
      <c r="D96" s="1">
        <v>-4.15769E-2</v>
      </c>
      <c r="E96" s="1">
        <v>-4.271465E-2</v>
      </c>
      <c r="F96" s="1">
        <v>0.1107817</v>
      </c>
      <c r="G96" s="1">
        <v>5.4667500000000001E-2</v>
      </c>
    </row>
    <row r="97" spans="2:7">
      <c r="B97" s="1">
        <v>370.15</v>
      </c>
      <c r="C97" s="1">
        <v>7.1230550000000004E-2</v>
      </c>
      <c r="D97" s="1">
        <v>-6.5945100000000006E-2</v>
      </c>
      <c r="E97" s="1">
        <v>-4.9890800000000006E-2</v>
      </c>
      <c r="F97" s="1">
        <v>9.9470800000000012E-2</v>
      </c>
      <c r="G97" s="1">
        <v>2.0525750000000002E-2</v>
      </c>
    </row>
    <row r="98" spans="2:7">
      <c r="B98" s="1">
        <v>370.37</v>
      </c>
      <c r="C98" s="1">
        <v>7.8798900000000005E-2</v>
      </c>
      <c r="D98" s="1">
        <v>-7.300470000000002E-2</v>
      </c>
      <c r="E98" s="1">
        <v>-8.3706950000000002E-2</v>
      </c>
      <c r="F98" s="1">
        <v>0.1014022</v>
      </c>
      <c r="G98" s="1">
        <v>6.3281099999999996E-3</v>
      </c>
    </row>
    <row r="99" spans="2:7">
      <c r="B99" s="1">
        <v>370.58</v>
      </c>
      <c r="C99" s="1">
        <v>0.10031070000000002</v>
      </c>
      <c r="D99" s="1">
        <v>-3.5984349999999998E-2</v>
      </c>
      <c r="E99" s="1">
        <v>-8.7530900000000009E-2</v>
      </c>
      <c r="F99" s="1">
        <v>0.10553510000000001</v>
      </c>
      <c r="G99" s="1">
        <v>2.3977849999999998E-2</v>
      </c>
    </row>
    <row r="100" spans="2:7">
      <c r="B100" s="1">
        <v>370.8</v>
      </c>
      <c r="C100" s="1">
        <v>6.2818600000000016E-2</v>
      </c>
      <c r="D100" s="1">
        <v>-2.1330500000000002E-2</v>
      </c>
      <c r="E100" s="1">
        <v>-0.10417535000000001</v>
      </c>
      <c r="F100" s="1">
        <v>0.12621255000000001</v>
      </c>
      <c r="G100" s="1">
        <v>3.2417549999999996E-2</v>
      </c>
    </row>
    <row r="101" spans="2:7">
      <c r="B101" s="1">
        <v>371.01</v>
      </c>
      <c r="C101" s="1">
        <v>9.8501400000000003E-2</v>
      </c>
      <c r="D101" s="1">
        <v>-2.5874100000000001E-2</v>
      </c>
      <c r="E101" s="1">
        <v>-0.13915145000000001</v>
      </c>
      <c r="F101" s="1">
        <v>7.7117250000000012E-2</v>
      </c>
      <c r="G101" s="1">
        <v>-1.2371320000000002E-2</v>
      </c>
    </row>
    <row r="102" spans="2:7">
      <c r="B102" s="1">
        <v>371.23</v>
      </c>
      <c r="C102" s="1">
        <v>0.14443504999999998</v>
      </c>
      <c r="D102" s="1">
        <v>-3.2580350000000001E-2</v>
      </c>
      <c r="E102" s="1">
        <v>-0.14973900000000001</v>
      </c>
      <c r="F102" s="1">
        <v>5.2249549999999999E-2</v>
      </c>
      <c r="G102" s="1">
        <v>1.2591655000000002E-2</v>
      </c>
    </row>
    <row r="103" spans="2:7">
      <c r="B103" s="1">
        <v>371.44</v>
      </c>
      <c r="C103" s="1">
        <v>0.17136180000000001</v>
      </c>
      <c r="D103" s="1">
        <v>-2.8872949999999998E-2</v>
      </c>
      <c r="E103" s="1">
        <v>-9.1852500000000004E-2</v>
      </c>
      <c r="F103" s="1">
        <v>2.3189749999999999E-2</v>
      </c>
      <c r="G103" s="1">
        <v>3.856140000000001E-2</v>
      </c>
    </row>
    <row r="104" spans="2:7">
      <c r="B104" s="1">
        <v>371.66</v>
      </c>
      <c r="C104" s="1">
        <v>0.15728700000000001</v>
      </c>
      <c r="D104" s="1">
        <v>-1.1422640000000001E-2</v>
      </c>
      <c r="E104" s="1">
        <v>-6.4859150000000004E-2</v>
      </c>
      <c r="F104" s="1">
        <v>3.4924300000000005E-2</v>
      </c>
      <c r="G104" s="1">
        <v>1.7393329999999999E-2</v>
      </c>
    </row>
    <row r="105" spans="2:7">
      <c r="B105" s="1">
        <v>371.87</v>
      </c>
      <c r="C105" s="1">
        <v>0.10897240000000001</v>
      </c>
      <c r="D105" s="1">
        <v>-4.4782950000000009E-2</v>
      </c>
      <c r="E105" s="1">
        <v>-4.6904899999999999E-2</v>
      </c>
      <c r="F105" s="1">
        <v>1.5588285E-2</v>
      </c>
      <c r="G105" s="1">
        <v>3.4868799999999998E-2</v>
      </c>
    </row>
    <row r="106" spans="2:7">
      <c r="B106" s="1">
        <v>372.09</v>
      </c>
      <c r="C106" s="1">
        <v>0.11417090000000001</v>
      </c>
      <c r="D106" s="1">
        <v>-6.4239400000000002E-2</v>
      </c>
      <c r="E106" s="1">
        <v>-7.2018650000000003E-2</v>
      </c>
      <c r="F106" s="1">
        <v>-4.4065150000000004E-2</v>
      </c>
      <c r="G106" s="1">
        <v>1.85185E-2</v>
      </c>
    </row>
    <row r="107" spans="2:7">
      <c r="B107" s="1">
        <v>372.3</v>
      </c>
      <c r="C107" s="1">
        <v>9.4864299999999999E-2</v>
      </c>
      <c r="D107" s="1">
        <v>-3.1344550000000006E-2</v>
      </c>
      <c r="E107" s="1">
        <v>-3.2317650000000003E-2</v>
      </c>
      <c r="F107" s="1">
        <v>-4.9269200000000006E-2</v>
      </c>
      <c r="G107" s="1">
        <v>2.1058549999999999E-2</v>
      </c>
    </row>
    <row r="108" spans="2:7">
      <c r="B108" s="1">
        <v>372.52</v>
      </c>
      <c r="C108" s="1">
        <v>7.6602949999999989E-2</v>
      </c>
      <c r="D108" s="1">
        <v>-4.7454350000000006E-2</v>
      </c>
      <c r="E108" s="1">
        <v>-5.4058849999999999E-2</v>
      </c>
      <c r="F108" s="1">
        <v>-4.7154650000000006E-2</v>
      </c>
      <c r="G108" s="1">
        <v>1.7886539999999999E-2</v>
      </c>
    </row>
    <row r="109" spans="2:7">
      <c r="B109" s="1">
        <v>372.73</v>
      </c>
      <c r="C109" s="1">
        <v>0.10310790000000002</v>
      </c>
      <c r="D109" s="1">
        <v>-5.3881249999999999E-2</v>
      </c>
      <c r="E109" s="1">
        <v>-1.9696950000000001E-2</v>
      </c>
      <c r="F109" s="1">
        <v>-3.94013E-2</v>
      </c>
      <c r="G109" s="1">
        <v>5.0027700000000001E-2</v>
      </c>
    </row>
    <row r="110" spans="2:7">
      <c r="B110" s="1">
        <v>372.95</v>
      </c>
      <c r="C110" s="1">
        <v>8.2175150000000002E-2</v>
      </c>
      <c r="D110" s="1">
        <v>-3.4968700000000005E-2</v>
      </c>
      <c r="E110" s="1">
        <v>8.0423200000000004E-3</v>
      </c>
      <c r="F110" s="1">
        <v>-1.222813E-2</v>
      </c>
      <c r="G110" s="1">
        <v>6.6709149999999995E-2</v>
      </c>
    </row>
    <row r="111" spans="2:7">
      <c r="B111" s="1">
        <v>373.16</v>
      </c>
      <c r="C111" s="1">
        <v>7.2407150000000017E-2</v>
      </c>
      <c r="D111" s="1">
        <v>-2.3493150000000001E-2</v>
      </c>
      <c r="E111" s="1">
        <v>3.6015800000000001E-2</v>
      </c>
      <c r="F111" s="1">
        <v>3.0943100000000001E-2</v>
      </c>
      <c r="G111" s="1">
        <v>6.5676849999999995E-2</v>
      </c>
    </row>
    <row r="112" spans="2:7">
      <c r="B112" s="1">
        <v>373.38</v>
      </c>
      <c r="C112" s="1">
        <v>4.245935E-2</v>
      </c>
      <c r="D112" s="1">
        <v>7.8730450000000004E-3</v>
      </c>
      <c r="E112" s="1">
        <v>3.4256449999999997E-3</v>
      </c>
      <c r="F112" s="1">
        <v>2.7676000000000003E-2</v>
      </c>
      <c r="G112" s="1">
        <v>4.6747650000000002E-2</v>
      </c>
    </row>
    <row r="113" spans="2:7">
      <c r="B113" s="1">
        <v>373.59</v>
      </c>
      <c r="C113" s="1">
        <v>5.7651550000000003E-2</v>
      </c>
      <c r="D113" s="1">
        <v>3.0232699999999998E-2</v>
      </c>
      <c r="E113" s="1">
        <v>9.8222050000000005E-3</v>
      </c>
      <c r="F113" s="1">
        <v>3.0330750000000004E-2</v>
      </c>
      <c r="G113" s="1">
        <v>6.0324799999999998E-2</v>
      </c>
    </row>
    <row r="114" spans="2:7">
      <c r="B114" s="1">
        <v>373.81</v>
      </c>
      <c r="C114" s="1">
        <v>4.09331E-2</v>
      </c>
      <c r="D114" s="1">
        <v>2.6998899999999999E-2</v>
      </c>
      <c r="E114" s="1">
        <v>-2.4636450000000001E-2</v>
      </c>
      <c r="F114" s="1">
        <v>2.3345150000000002E-2</v>
      </c>
      <c r="G114" s="1">
        <v>2.4888049999999998E-2</v>
      </c>
    </row>
    <row r="115" spans="2:7">
      <c r="B115" s="1">
        <v>374.02</v>
      </c>
      <c r="C115" s="1">
        <v>4.0324450000000005E-2</v>
      </c>
      <c r="D115" s="1">
        <v>5.9477500000000003E-2</v>
      </c>
      <c r="E115" s="1">
        <v>6.0141650000000001E-3</v>
      </c>
      <c r="F115" s="1">
        <v>1.7253100000000004E-2</v>
      </c>
      <c r="G115" s="1">
        <v>6.9062350000000008E-2</v>
      </c>
    </row>
    <row r="116" spans="2:7">
      <c r="B116" s="1">
        <v>374.24</v>
      </c>
      <c r="C116" s="1">
        <v>8.9360549999999997E-2</v>
      </c>
      <c r="D116" s="1">
        <v>7.4179450000000008E-2</v>
      </c>
      <c r="E116" s="1">
        <v>4.5578450000000006E-2</v>
      </c>
      <c r="F116" s="1">
        <v>2.6571550000000003E-2</v>
      </c>
      <c r="G116" s="1">
        <v>0.1158174</v>
      </c>
    </row>
    <row r="117" spans="2:7">
      <c r="B117" s="1">
        <v>374.45</v>
      </c>
      <c r="C117" s="1">
        <v>0.117771</v>
      </c>
      <c r="D117" s="1">
        <v>8.3420200000000014E-2</v>
      </c>
      <c r="E117" s="1">
        <v>9.4927200000000003E-2</v>
      </c>
      <c r="F117" s="1">
        <v>3.5934400000000005E-2</v>
      </c>
      <c r="G117" s="1">
        <v>0.11931575000000001</v>
      </c>
    </row>
    <row r="118" spans="2:7">
      <c r="B118" s="1">
        <v>374.67</v>
      </c>
      <c r="C118" s="1">
        <v>0.11792270000000001</v>
      </c>
      <c r="D118" s="1">
        <v>6.1088850000000007E-2</v>
      </c>
      <c r="E118" s="1">
        <v>8.7560499999999999E-2</v>
      </c>
      <c r="F118" s="1">
        <v>3.4352649999999998E-2</v>
      </c>
      <c r="G118" s="1">
        <v>8.0286300000000005E-2</v>
      </c>
    </row>
    <row r="119" spans="2:7">
      <c r="B119" s="1">
        <v>374.88</v>
      </c>
      <c r="C119" s="1">
        <v>0.10795675</v>
      </c>
      <c r="D119" s="1">
        <v>7.4438450000000003E-2</v>
      </c>
      <c r="E119" s="1">
        <v>9.2633200000000013E-2</v>
      </c>
      <c r="F119" s="1">
        <v>3.9569650000000005E-2</v>
      </c>
      <c r="G119" s="1">
        <v>8.14444E-2</v>
      </c>
    </row>
    <row r="120" spans="2:7">
      <c r="B120" s="1">
        <v>375.1</v>
      </c>
      <c r="C120" s="1">
        <v>0.10153355</v>
      </c>
      <c r="D120" s="1">
        <v>4.5976200000000009E-2</v>
      </c>
      <c r="E120" s="1">
        <v>6.475185E-2</v>
      </c>
      <c r="F120" s="1">
        <v>3.6052799999999996E-2</v>
      </c>
      <c r="G120" s="1">
        <v>0.1009212</v>
      </c>
    </row>
    <row r="121" spans="2:7">
      <c r="B121" s="1">
        <v>375.31</v>
      </c>
      <c r="C121" s="1">
        <v>0.11534750000000001</v>
      </c>
      <c r="D121" s="1">
        <v>-3.46986E-3</v>
      </c>
      <c r="E121" s="1">
        <v>7.205750000000001E-2</v>
      </c>
      <c r="F121" s="1">
        <v>4.2374250000000002E-2</v>
      </c>
      <c r="G121" s="1">
        <v>0.11723265000000001</v>
      </c>
    </row>
    <row r="122" spans="2:7">
      <c r="B122" s="1">
        <v>375.53</v>
      </c>
      <c r="C122" s="1">
        <v>0.1043844</v>
      </c>
      <c r="D122" s="1">
        <v>-2.9551899999999999E-3</v>
      </c>
      <c r="E122" s="1">
        <v>7.7761050000000012E-2</v>
      </c>
      <c r="F122" s="1">
        <v>2.9766500000000001E-2</v>
      </c>
      <c r="G122" s="1">
        <v>0.13097260000000002</v>
      </c>
    </row>
    <row r="123" spans="2:7">
      <c r="B123" s="1">
        <v>375.74</v>
      </c>
      <c r="C123" s="1">
        <v>0.12772585</v>
      </c>
      <c r="D123" s="1">
        <v>-5.1775950000000001E-3</v>
      </c>
      <c r="E123" s="1">
        <v>8.5408950000000011E-2</v>
      </c>
      <c r="F123" s="1">
        <v>1.0860055000000001E-3</v>
      </c>
      <c r="G123" s="1">
        <v>0.10980674999999999</v>
      </c>
    </row>
    <row r="124" spans="2:7">
      <c r="B124" s="1">
        <v>375.96</v>
      </c>
      <c r="C124" s="1">
        <v>0.10916849999999999</v>
      </c>
      <c r="D124" s="1">
        <v>-1.9079050000000004E-2</v>
      </c>
      <c r="E124" s="1">
        <v>4.5635800000000004E-2</v>
      </c>
      <c r="F124" s="1">
        <v>1.8511100000000003E-2</v>
      </c>
      <c r="G124" s="1">
        <v>6.9719099999999992E-2</v>
      </c>
    </row>
    <row r="125" spans="2:7">
      <c r="B125" s="1">
        <v>376.17</v>
      </c>
      <c r="C125" s="1">
        <v>8.8341200000000009E-2</v>
      </c>
      <c r="D125" s="1">
        <v>-3.6206350000000005E-2</v>
      </c>
      <c r="E125" s="1">
        <v>8.4043650000000004E-3</v>
      </c>
      <c r="F125" s="1">
        <v>2.651235E-2</v>
      </c>
      <c r="G125" s="1">
        <v>2.7267150000000004E-2</v>
      </c>
    </row>
    <row r="126" spans="2:7">
      <c r="B126" s="1">
        <v>376.39</v>
      </c>
      <c r="C126" s="1">
        <v>7.9107850000000007E-2</v>
      </c>
      <c r="D126" s="1">
        <v>-4.1978349999999998E-2</v>
      </c>
      <c r="E126" s="1">
        <v>-2.806635E-2</v>
      </c>
      <c r="F126" s="1">
        <v>-3.87427E-3</v>
      </c>
      <c r="G126" s="1">
        <v>9.9707600000000004E-3</v>
      </c>
    </row>
    <row r="127" spans="2:7">
      <c r="B127" s="1">
        <v>376.6</v>
      </c>
      <c r="C127" s="1">
        <v>7.757420000000001E-2</v>
      </c>
      <c r="D127" s="1">
        <v>-4.2200349999999998E-2</v>
      </c>
      <c r="E127" s="1">
        <v>-3.4656050000000001E-2</v>
      </c>
      <c r="F127" s="1">
        <v>-3.1531400000000001E-2</v>
      </c>
      <c r="G127" s="1">
        <v>1.315535E-2</v>
      </c>
    </row>
    <row r="128" spans="2:7">
      <c r="B128" s="1">
        <v>376.82</v>
      </c>
      <c r="C128" s="1">
        <v>7.4599399999999996E-2</v>
      </c>
      <c r="D128" s="1">
        <v>-5.8015999999999998E-2</v>
      </c>
      <c r="E128" s="1">
        <v>-3.8309799999999998E-2</v>
      </c>
      <c r="F128" s="1">
        <v>-4.8814100000000006E-2</v>
      </c>
      <c r="G128" s="1">
        <v>-2.22222E-3</v>
      </c>
    </row>
    <row r="129" spans="2:7">
      <c r="B129" s="1">
        <v>377.03</v>
      </c>
      <c r="C129" s="1">
        <v>9.639795000000001E-2</v>
      </c>
      <c r="D129" s="1">
        <v>-1.664852E-2</v>
      </c>
      <c r="E129" s="1">
        <v>1.1756935E-2</v>
      </c>
      <c r="F129" s="1">
        <v>-4.8727150000000004E-2</v>
      </c>
      <c r="G129" s="1">
        <v>-3.0199399999999998E-4</v>
      </c>
    </row>
    <row r="130" spans="2:7">
      <c r="B130" s="1">
        <v>377.25</v>
      </c>
      <c r="C130" s="1">
        <v>0.11849065000000002</v>
      </c>
      <c r="D130" s="1">
        <v>2.8192150000000003E-2</v>
      </c>
      <c r="E130" s="1">
        <v>5.6700650000000005E-2</v>
      </c>
      <c r="F130" s="1">
        <v>-2.0520200000000002E-2</v>
      </c>
      <c r="G130" s="1">
        <v>1.161689E-2</v>
      </c>
    </row>
    <row r="131" spans="2:7">
      <c r="B131" s="1">
        <v>377.46</v>
      </c>
      <c r="C131" s="1">
        <v>0.12146175000000001</v>
      </c>
      <c r="D131" s="1">
        <v>1.3778060000000002E-2</v>
      </c>
      <c r="E131" s="1">
        <v>3.2563700000000002E-3</v>
      </c>
      <c r="F131" s="1">
        <v>-3.4515450000000003E-2</v>
      </c>
      <c r="G131" s="1">
        <v>-2.8780450000000003E-2</v>
      </c>
    </row>
    <row r="132" spans="2:7">
      <c r="B132" s="1">
        <v>377.68</v>
      </c>
      <c r="C132" s="1">
        <v>0.11562315000000001</v>
      </c>
      <c r="D132" s="1">
        <v>2.068855E-2</v>
      </c>
      <c r="E132" s="1">
        <v>1.1053935000000001E-2</v>
      </c>
      <c r="F132" s="1">
        <v>-2.75058E-2</v>
      </c>
      <c r="G132" s="1">
        <v>-9.0267049999999995E-3</v>
      </c>
    </row>
    <row r="133" spans="2:7">
      <c r="B133" s="1">
        <v>377.89</v>
      </c>
      <c r="C133" s="1">
        <v>0.14342864999999999</v>
      </c>
      <c r="D133" s="1">
        <v>2.6295900000000004E-2</v>
      </c>
      <c r="E133" s="1">
        <v>6.1580950000000002E-2</v>
      </c>
      <c r="F133" s="1">
        <v>3.2423100000000004E-3</v>
      </c>
      <c r="G133" s="1">
        <v>-7.8262400000000017E-3</v>
      </c>
    </row>
    <row r="134" spans="2:7">
      <c r="B134" s="1">
        <v>378.11</v>
      </c>
      <c r="C134" s="1">
        <v>0.14056115</v>
      </c>
      <c r="D134" s="1">
        <v>6.0186049999999998E-3</v>
      </c>
      <c r="E134" s="1">
        <v>5.4730400000000005E-2</v>
      </c>
      <c r="F134" s="1">
        <v>-1.3375130000000001E-2</v>
      </c>
      <c r="G134" s="1">
        <v>1.7919839999999999E-2</v>
      </c>
    </row>
    <row r="135" spans="2:7">
      <c r="B135" s="1">
        <v>378.32</v>
      </c>
      <c r="C135" s="1">
        <v>0.115662</v>
      </c>
      <c r="D135" s="1">
        <v>-1.5690775000000001E-2</v>
      </c>
      <c r="E135" s="1">
        <v>8.1585000000000005E-2</v>
      </c>
      <c r="F135" s="1">
        <v>-1.0886880000000002E-2</v>
      </c>
      <c r="G135" s="1">
        <v>2.2157450000000002E-2</v>
      </c>
    </row>
    <row r="136" spans="2:7">
      <c r="B136" s="1">
        <v>378.54</v>
      </c>
      <c r="C136" s="1">
        <v>9.0616700000000008E-2</v>
      </c>
      <c r="D136" s="1">
        <v>1.388314E-2</v>
      </c>
      <c r="E136" s="1">
        <v>9.577635000000001E-2</v>
      </c>
      <c r="F136" s="1">
        <v>-1.606614E-2</v>
      </c>
      <c r="G136" s="1">
        <v>3.5118550000000005E-2</v>
      </c>
    </row>
    <row r="137" spans="2:7">
      <c r="B137" s="1">
        <v>378.75</v>
      </c>
      <c r="C137" s="1">
        <v>0.12580185000000002</v>
      </c>
      <c r="D137" s="1">
        <v>3.8605800000000003E-2</v>
      </c>
      <c r="E137" s="1">
        <v>8.3527500000000005E-2</v>
      </c>
      <c r="F137" s="1">
        <v>-2.258665E-2</v>
      </c>
      <c r="G137" s="1">
        <v>6.7957900000000016E-2</v>
      </c>
    </row>
    <row r="138" spans="2:7">
      <c r="B138" s="1">
        <v>378.97</v>
      </c>
      <c r="C138" s="1">
        <v>0.10945154999999999</v>
      </c>
      <c r="D138" s="1">
        <v>9.8580950000000007E-3</v>
      </c>
      <c r="E138" s="1">
        <v>4.0579749999999998E-2</v>
      </c>
      <c r="F138" s="1">
        <v>-2.18485E-2</v>
      </c>
      <c r="G138" s="1">
        <v>3.97898E-2</v>
      </c>
    </row>
    <row r="139" spans="2:7">
      <c r="B139" s="1">
        <v>379.18</v>
      </c>
      <c r="C139" s="1">
        <v>9.2472250000000006E-2</v>
      </c>
      <c r="D139" s="1">
        <v>-6.6043150000000004E-3</v>
      </c>
      <c r="E139" s="1">
        <v>9.6677299999999994E-3</v>
      </c>
      <c r="F139" s="1">
        <v>-5.0425450000000004E-2</v>
      </c>
      <c r="G139" s="1">
        <v>2.8403049999999999E-2</v>
      </c>
    </row>
    <row r="140" spans="2:7">
      <c r="B140" s="1">
        <v>379.4</v>
      </c>
      <c r="C140" s="1">
        <v>0.11011015</v>
      </c>
      <c r="D140" s="1">
        <v>-1.3098740000000001E-2</v>
      </c>
      <c r="E140" s="1">
        <v>3.7832500000000005E-2</v>
      </c>
      <c r="F140" s="1">
        <v>-3.4570950000000003E-2</v>
      </c>
      <c r="G140" s="1">
        <v>5.7679300000000003E-2</v>
      </c>
    </row>
    <row r="141" spans="2:7">
      <c r="B141" s="1">
        <v>379.61</v>
      </c>
      <c r="C141" s="1">
        <v>0.11344939999999999</v>
      </c>
      <c r="D141" s="1">
        <v>-2.4956500000000003E-2</v>
      </c>
      <c r="E141" s="1">
        <v>5.7966050000000005E-2</v>
      </c>
      <c r="F141" s="1">
        <v>-2.5881500000000002E-2</v>
      </c>
      <c r="G141" s="1">
        <v>5.0321850000000008E-2</v>
      </c>
    </row>
    <row r="142" spans="2:7">
      <c r="B142" s="1">
        <v>379.83</v>
      </c>
      <c r="C142" s="1">
        <v>0.10464525000000001</v>
      </c>
      <c r="D142" s="1">
        <v>-8.8811100000000011E-3</v>
      </c>
      <c r="E142" s="1">
        <v>2.187625E-2</v>
      </c>
      <c r="F142" s="1">
        <v>-3.1011550000000002E-2</v>
      </c>
      <c r="G142" s="1">
        <v>5.5951399999999998E-2</v>
      </c>
    </row>
    <row r="143" spans="2:7">
      <c r="B143" s="1">
        <v>380.04</v>
      </c>
      <c r="C143" s="1">
        <v>0.11978380000000001</v>
      </c>
      <c r="D143" s="1">
        <v>1.7592205E-2</v>
      </c>
      <c r="E143" s="1">
        <v>5.4491749999999999E-2</v>
      </c>
      <c r="F143" s="1">
        <v>-2.0359250000000002E-2</v>
      </c>
      <c r="G143" s="1">
        <v>3.2863400000000001E-2</v>
      </c>
    </row>
    <row r="144" spans="2:7">
      <c r="B144" s="1">
        <v>380.26</v>
      </c>
      <c r="C144" s="1">
        <v>0.17184095000000002</v>
      </c>
      <c r="D144" s="1">
        <v>5.9952949999999991E-2</v>
      </c>
      <c r="E144" s="1">
        <v>8.1651600000000019E-2</v>
      </c>
      <c r="F144" s="1">
        <v>1.2209815000000001E-2</v>
      </c>
      <c r="G144" s="1">
        <v>6.9080850000000013E-2</v>
      </c>
    </row>
    <row r="145" spans="2:7">
      <c r="B145" s="1">
        <v>380.47</v>
      </c>
      <c r="C145" s="1">
        <v>0.203426</v>
      </c>
      <c r="D145" s="1">
        <v>1.0824720000000001E-2</v>
      </c>
      <c r="E145" s="1">
        <v>5.3052450000000001E-2</v>
      </c>
      <c r="F145" s="1">
        <v>1.239352E-2</v>
      </c>
      <c r="G145" s="1">
        <v>5.99622E-2</v>
      </c>
    </row>
    <row r="146" spans="2:7">
      <c r="B146" s="1">
        <v>380.69</v>
      </c>
      <c r="C146" s="1">
        <v>0.16973009999999999</v>
      </c>
      <c r="D146" s="1">
        <v>-2.3596750000000003E-2</v>
      </c>
      <c r="E146" s="1">
        <v>2.8850750000000001E-2</v>
      </c>
      <c r="F146" s="1">
        <v>3.2424950000000001E-2</v>
      </c>
      <c r="G146" s="1">
        <v>2.4177650000000002E-2</v>
      </c>
    </row>
    <row r="147" spans="2:7">
      <c r="B147" s="1">
        <v>380.9</v>
      </c>
      <c r="C147" s="1">
        <v>0.17647705000000002</v>
      </c>
      <c r="D147" s="1">
        <v>-9.4176100000000016E-3</v>
      </c>
      <c r="E147" s="1">
        <v>4.5149250000000002E-2</v>
      </c>
      <c r="F147" s="1">
        <v>3.1784850000000003E-2</v>
      </c>
      <c r="G147" s="1">
        <v>2.7975699999999999E-2</v>
      </c>
    </row>
    <row r="148" spans="2:7">
      <c r="B148" s="1">
        <v>381.12</v>
      </c>
      <c r="C148" s="1">
        <v>0.18982850000000001</v>
      </c>
      <c r="D148" s="1">
        <v>2.43793E-3</v>
      </c>
      <c r="E148" s="1">
        <v>5.8221349999999998E-2</v>
      </c>
      <c r="F148" s="1">
        <v>6.9339850000000008E-2</v>
      </c>
      <c r="G148" s="1">
        <v>2.5718699999999997E-2</v>
      </c>
    </row>
    <row r="149" spans="2:7">
      <c r="B149" s="1">
        <v>381.33</v>
      </c>
      <c r="C149" s="1">
        <v>0.18833000000000003</v>
      </c>
      <c r="D149" s="1">
        <v>3.6463500000000003E-2</v>
      </c>
      <c r="E149" s="1">
        <v>7.0840200000000006E-2</v>
      </c>
      <c r="F149" s="1">
        <v>7.5228400000000001E-2</v>
      </c>
      <c r="G149" s="1">
        <v>8.569015000000001E-3</v>
      </c>
    </row>
    <row r="150" spans="2:7">
      <c r="B150" s="1">
        <v>381.55</v>
      </c>
      <c r="C150" s="1">
        <v>0.1729676</v>
      </c>
      <c r="D150" s="1">
        <v>2.4516200000000002E-2</v>
      </c>
      <c r="E150" s="1">
        <v>1.9486049999999998E-2</v>
      </c>
      <c r="F150" s="1">
        <v>4.7485799999999995E-2</v>
      </c>
      <c r="G150" s="1">
        <v>3.9110850000000008E-3</v>
      </c>
    </row>
    <row r="151" spans="2:7">
      <c r="B151" s="1">
        <v>381.76</v>
      </c>
      <c r="C151" s="1">
        <v>0.1748509</v>
      </c>
      <c r="D151" s="1">
        <v>2.6149749999999999E-2</v>
      </c>
      <c r="E151" s="1">
        <v>6.2826000000000007E-2</v>
      </c>
      <c r="F151" s="1">
        <v>7.6991450000000003E-2</v>
      </c>
      <c r="G151" s="1">
        <v>4.32974E-2</v>
      </c>
    </row>
    <row r="152" spans="2:7">
      <c r="B152" s="1">
        <v>381.98</v>
      </c>
      <c r="C152" s="1">
        <v>0.1311465</v>
      </c>
      <c r="D152" s="1">
        <v>3.5292449999999999E-3</v>
      </c>
      <c r="E152" s="1">
        <v>3.0774750000000003E-2</v>
      </c>
      <c r="F152" s="1">
        <v>4.527875E-2</v>
      </c>
      <c r="G152" s="1">
        <v>5.1537300000000001E-2</v>
      </c>
    </row>
    <row r="153" spans="2:7">
      <c r="B153" s="1">
        <v>382.19</v>
      </c>
      <c r="C153" s="1">
        <v>5.4932050000000003E-2</v>
      </c>
      <c r="D153" s="1">
        <v>-3.5364600000000003E-2</v>
      </c>
      <c r="E153" s="1">
        <v>-4.3506450000000002E-2</v>
      </c>
      <c r="F153" s="1">
        <v>-3.0288200000000001E-2</v>
      </c>
      <c r="G153" s="1">
        <v>-2.466235E-2</v>
      </c>
    </row>
    <row r="154" spans="2:7">
      <c r="B154" s="1">
        <v>382.4</v>
      </c>
      <c r="C154" s="1">
        <v>3.4458099999999998E-2</v>
      </c>
      <c r="D154" s="1">
        <v>-2.668625E-3</v>
      </c>
      <c r="E154" s="1">
        <v>-3.6265550000000008E-2</v>
      </c>
      <c r="F154" s="1">
        <v>-1.3208630000000001E-2</v>
      </c>
      <c r="G154" s="1">
        <v>-1.9326949999999999E-2</v>
      </c>
    </row>
    <row r="155" spans="2:7">
      <c r="B155" s="1">
        <v>382.62</v>
      </c>
      <c r="C155" s="1">
        <v>4.6488650000000006E-2</v>
      </c>
      <c r="D155" s="1">
        <v>-3.5412700000000003E-4</v>
      </c>
      <c r="E155" s="1">
        <v>-4.9620699999999998E-3</v>
      </c>
      <c r="F155" s="1">
        <v>-4.3576750000000004E-2</v>
      </c>
      <c r="G155" s="1">
        <v>6.3702900000000007E-3</v>
      </c>
    </row>
    <row r="156" spans="2:7">
      <c r="B156" s="1">
        <v>382.83</v>
      </c>
      <c r="C156" s="1">
        <v>3.5201799999999998E-2</v>
      </c>
      <c r="D156" s="1">
        <v>-9.835524999999999E-4</v>
      </c>
      <c r="E156" s="1">
        <v>-3.028635E-2</v>
      </c>
      <c r="F156" s="1">
        <v>-5.9044600000000003E-2</v>
      </c>
      <c r="G156" s="1">
        <v>1.3421010000000001E-3</v>
      </c>
    </row>
    <row r="157" spans="2:7">
      <c r="B157" s="1">
        <v>383.05</v>
      </c>
      <c r="C157" s="1">
        <v>2.7322650000000004E-2</v>
      </c>
      <c r="D157" s="1">
        <v>-1.8609150000000001E-3</v>
      </c>
      <c r="E157" s="1">
        <v>-1.6778205000000001E-2</v>
      </c>
      <c r="F157" s="1">
        <v>-9.1260500000000008E-2</v>
      </c>
      <c r="G157" s="1">
        <v>-9.0283700000000008E-4</v>
      </c>
    </row>
    <row r="158" spans="2:7">
      <c r="B158" s="1">
        <v>383.26</v>
      </c>
      <c r="C158" s="1">
        <v>4.53176E-2</v>
      </c>
      <c r="D158" s="1">
        <v>9.1628649999999992E-3</v>
      </c>
      <c r="E158" s="1">
        <v>1.2371875000000001E-2</v>
      </c>
      <c r="F158" s="1">
        <v>-7.0940100000000006E-2</v>
      </c>
      <c r="G158" s="1">
        <v>6.5208799999999997E-2</v>
      </c>
    </row>
    <row r="159" spans="2:7">
      <c r="B159" s="1">
        <v>383.48</v>
      </c>
      <c r="C159" s="1">
        <v>7.0457249999999999E-2</v>
      </c>
      <c r="D159" s="1">
        <v>5.6893050000000001E-2</v>
      </c>
      <c r="E159" s="1">
        <v>3.4933549999999994E-2</v>
      </c>
      <c r="F159" s="1">
        <v>-1.87516E-2</v>
      </c>
      <c r="G159" s="1">
        <v>9.1841400000000004E-2</v>
      </c>
    </row>
    <row r="160" spans="2:7">
      <c r="B160" s="1">
        <v>383.69</v>
      </c>
      <c r="C160" s="1">
        <v>8.3270350000000007E-2</v>
      </c>
      <c r="D160" s="1">
        <v>7.0806899999999992E-2</v>
      </c>
      <c r="E160" s="1">
        <v>2.6412450000000001E-2</v>
      </c>
      <c r="F160" s="1">
        <v>-2.2344300000000001E-2</v>
      </c>
      <c r="G160" s="1">
        <v>9.2522200000000013E-2</v>
      </c>
    </row>
    <row r="161" spans="2:7">
      <c r="B161" s="1">
        <v>383.91</v>
      </c>
      <c r="C161" s="1">
        <v>0.10799745000000001</v>
      </c>
      <c r="D161" s="1">
        <v>6.4727800000000002E-2</v>
      </c>
      <c r="E161" s="1">
        <v>3.6398750000000001E-2</v>
      </c>
      <c r="F161" s="1">
        <v>-9.7128700000000002E-3</v>
      </c>
      <c r="G161" s="1">
        <v>0.1000998</v>
      </c>
    </row>
    <row r="162" spans="2:7">
      <c r="B162" s="1">
        <v>384.12</v>
      </c>
      <c r="C162" s="1">
        <v>0.14645525000000001</v>
      </c>
      <c r="D162" s="1">
        <v>4.7966800000000004E-2</v>
      </c>
      <c r="E162" s="1">
        <v>8.5508849999999997E-2</v>
      </c>
      <c r="F162" s="1">
        <v>2.5494850000000003E-2</v>
      </c>
      <c r="G162" s="1">
        <v>0.15353890000000001</v>
      </c>
    </row>
    <row r="163" spans="2:7">
      <c r="B163" s="1">
        <v>384.34</v>
      </c>
      <c r="C163" s="1">
        <v>0.1600287</v>
      </c>
      <c r="D163" s="1">
        <v>4.7358150000000002E-2</v>
      </c>
      <c r="E163" s="1">
        <v>9.9753850000000005E-2</v>
      </c>
      <c r="F163" s="1">
        <v>3.1740450000000003E-2</v>
      </c>
      <c r="G163" s="1">
        <v>0.14585400000000001</v>
      </c>
    </row>
    <row r="164" spans="2:7">
      <c r="B164" s="1">
        <v>384.55</v>
      </c>
      <c r="C164" s="1">
        <v>0.14507330000000002</v>
      </c>
      <c r="D164" s="1">
        <v>6.24375E-2</v>
      </c>
      <c r="E164" s="1">
        <v>9.9415299999999998E-2</v>
      </c>
      <c r="F164" s="1">
        <v>4.1373400000000005E-2</v>
      </c>
      <c r="G164" s="1">
        <v>0.17147835</v>
      </c>
    </row>
    <row r="165" spans="2:7">
      <c r="B165" s="1">
        <v>384.76</v>
      </c>
      <c r="C165" s="1">
        <v>0.1634882</v>
      </c>
      <c r="D165" s="1">
        <v>6.4731500000000011E-2</v>
      </c>
      <c r="E165" s="1">
        <v>0.13329249999999998</v>
      </c>
      <c r="F165" s="1">
        <v>5.3816500000000003E-2</v>
      </c>
      <c r="G165" s="1">
        <v>0.18605449999999998</v>
      </c>
    </row>
    <row r="166" spans="2:7">
      <c r="B166" s="1">
        <v>384.98</v>
      </c>
      <c r="C166" s="1">
        <v>0.1578272</v>
      </c>
      <c r="D166" s="1">
        <v>5.9914100000000005E-2</v>
      </c>
      <c r="E166" s="1">
        <v>0.10223840000000001</v>
      </c>
      <c r="F166" s="1">
        <v>6.8516600000000011E-2</v>
      </c>
      <c r="G166" s="1">
        <v>0.2004475</v>
      </c>
    </row>
    <row r="167" spans="2:7">
      <c r="B167" s="1">
        <v>385.19</v>
      </c>
      <c r="C167" s="1">
        <v>0.15695400000000001</v>
      </c>
      <c r="D167" s="1">
        <v>4.6803150000000002E-2</v>
      </c>
      <c r="E167" s="1">
        <v>7.8364150000000007E-2</v>
      </c>
      <c r="F167" s="1">
        <v>6.3787999999999997E-2</v>
      </c>
      <c r="G167" s="1">
        <v>0.16454825000000001</v>
      </c>
    </row>
    <row r="168" spans="2:7">
      <c r="B168" s="1">
        <v>385.41</v>
      </c>
      <c r="C168" s="1">
        <v>0.13635610000000004</v>
      </c>
      <c r="D168" s="1">
        <v>2.5480049999999999E-3</v>
      </c>
      <c r="E168" s="1">
        <v>7.416650000000001E-2</v>
      </c>
      <c r="F168" s="1">
        <v>3.1784850000000003E-2</v>
      </c>
      <c r="G168" s="1">
        <v>0.13357184999999999</v>
      </c>
    </row>
    <row r="169" spans="2:7">
      <c r="B169" s="1">
        <v>385.62</v>
      </c>
      <c r="C169" s="1">
        <v>0.14164895</v>
      </c>
      <c r="D169" s="1">
        <v>1.0421234999999999E-2</v>
      </c>
      <c r="E169" s="1">
        <v>0.10563500000000001</v>
      </c>
      <c r="F169" s="1">
        <v>5.6326950000000001E-2</v>
      </c>
      <c r="G169" s="1">
        <v>0.11065960000000001</v>
      </c>
    </row>
    <row r="170" spans="2:7">
      <c r="B170" s="1">
        <v>385.84</v>
      </c>
      <c r="C170" s="1">
        <v>0.11615410000000001</v>
      </c>
      <c r="D170" s="1">
        <v>-3.1736750000000005E-4</v>
      </c>
      <c r="E170" s="1">
        <v>9.4501699999999994E-2</v>
      </c>
      <c r="F170" s="1">
        <v>4.2851550000000002E-2</v>
      </c>
      <c r="G170" s="1">
        <v>0.10263615</v>
      </c>
    </row>
    <row r="171" spans="2:7">
      <c r="B171" s="1">
        <v>386.05</v>
      </c>
      <c r="C171" s="1">
        <v>0.12160235</v>
      </c>
      <c r="D171" s="1">
        <v>5.5067099999999994E-2</v>
      </c>
      <c r="E171" s="1">
        <v>9.6211100000000008E-2</v>
      </c>
      <c r="F171" s="1">
        <v>7.4556850000000008E-2</v>
      </c>
      <c r="G171" s="1">
        <v>9.9252499999999994E-2</v>
      </c>
    </row>
    <row r="172" spans="2:7">
      <c r="B172" s="1">
        <v>386.27</v>
      </c>
      <c r="C172" s="1">
        <v>0.12510810000000003</v>
      </c>
      <c r="D172" s="1">
        <v>8.9519650000000006E-2</v>
      </c>
      <c r="E172" s="1">
        <v>0.11207485000000002</v>
      </c>
      <c r="F172" s="1">
        <v>8.6182250000000016E-2</v>
      </c>
      <c r="G172" s="1">
        <v>0.11852210000000001</v>
      </c>
    </row>
    <row r="173" spans="2:7">
      <c r="B173" s="1">
        <v>386.48</v>
      </c>
      <c r="C173" s="1">
        <v>0.13500190000000001</v>
      </c>
      <c r="D173" s="1">
        <v>9.8283099999999998E-2</v>
      </c>
      <c r="E173" s="1">
        <v>0.14006350000000001</v>
      </c>
      <c r="F173" s="1">
        <v>0.11313675000000001</v>
      </c>
      <c r="G173" s="1">
        <v>9.7293350000000001E-2</v>
      </c>
    </row>
    <row r="174" spans="2:7">
      <c r="B174" s="1">
        <v>386.69</v>
      </c>
      <c r="C174" s="1">
        <v>0.13299280000000002</v>
      </c>
      <c r="D174" s="1">
        <v>8.3725449999999993E-2</v>
      </c>
      <c r="E174" s="1">
        <v>0.11970794999999999</v>
      </c>
      <c r="F174" s="1">
        <v>0.1070484</v>
      </c>
      <c r="G174" s="1">
        <v>9.6486749999999996E-2</v>
      </c>
    </row>
    <row r="175" spans="2:7">
      <c r="B175" s="1">
        <v>386.91</v>
      </c>
      <c r="C175" s="1">
        <v>9.0744350000000015E-2</v>
      </c>
      <c r="D175" s="1">
        <v>5.80863E-2</v>
      </c>
      <c r="E175" s="1">
        <v>0.11659255000000002</v>
      </c>
      <c r="F175" s="1">
        <v>6.8764500000000006E-2</v>
      </c>
      <c r="G175" s="1">
        <v>6.4080299999999993E-2</v>
      </c>
    </row>
    <row r="176" spans="2:7">
      <c r="B176" s="1">
        <v>387.12</v>
      </c>
      <c r="C176" s="1">
        <v>6.6982949999999999E-2</v>
      </c>
      <c r="D176" s="1">
        <v>4.9763150000000006E-2</v>
      </c>
      <c r="E176" s="1">
        <v>9.624255000000001E-2</v>
      </c>
      <c r="F176" s="1">
        <v>5.6843100000000001E-2</v>
      </c>
      <c r="G176" s="1">
        <v>5.4859900000000003E-2</v>
      </c>
    </row>
    <row r="177" spans="2:7">
      <c r="B177" s="1">
        <v>387.34</v>
      </c>
      <c r="C177" s="1">
        <v>0.10064185</v>
      </c>
      <c r="D177" s="1">
        <v>7.8512150000000003E-2</v>
      </c>
      <c r="E177" s="1">
        <v>0.12613115</v>
      </c>
      <c r="F177" s="1">
        <v>8.1091049999999998E-2</v>
      </c>
      <c r="G177" s="1">
        <v>8.00569E-2</v>
      </c>
    </row>
    <row r="178" spans="2:7">
      <c r="B178" s="1">
        <v>387.55</v>
      </c>
      <c r="C178" s="1">
        <v>6.8895849999999995E-2</v>
      </c>
      <c r="D178" s="1">
        <v>4.4666399999999995E-2</v>
      </c>
      <c r="E178" s="1">
        <v>7.7897950000000007E-2</v>
      </c>
      <c r="F178" s="1">
        <v>5.0234900000000006E-2</v>
      </c>
      <c r="G178" s="1">
        <v>6.7719250000000009E-2</v>
      </c>
    </row>
    <row r="179" spans="2:7">
      <c r="B179" s="1">
        <v>387.77</v>
      </c>
      <c r="C179" s="1">
        <v>9.8468100000000003E-2</v>
      </c>
      <c r="D179" s="1">
        <v>6.264285E-2</v>
      </c>
      <c r="E179" s="1">
        <v>9.1573150000000006E-2</v>
      </c>
      <c r="F179" s="1">
        <v>7.1698600000000001E-2</v>
      </c>
      <c r="G179" s="1">
        <v>8.0506450000000021E-2</v>
      </c>
    </row>
    <row r="180" spans="2:7">
      <c r="B180" s="1">
        <v>387.98</v>
      </c>
      <c r="C180" s="1">
        <v>8.0610050000000003E-2</v>
      </c>
      <c r="D180" s="1">
        <v>1.5528530000000002E-2</v>
      </c>
      <c r="E180" s="1">
        <v>7.5387499999999996E-2</v>
      </c>
      <c r="F180" s="1">
        <v>4.6484949999999997E-2</v>
      </c>
      <c r="G180" s="1">
        <v>5.6323249999999998E-2</v>
      </c>
    </row>
    <row r="181" spans="2:7">
      <c r="B181" s="1">
        <v>388.19</v>
      </c>
      <c r="C181" s="1">
        <v>6.9728350000000008E-2</v>
      </c>
      <c r="D181" s="1">
        <v>-2.36097E-3</v>
      </c>
      <c r="E181" s="1">
        <v>5.3799849999999996E-2</v>
      </c>
      <c r="F181" s="1">
        <v>3.5562549999999998E-2</v>
      </c>
      <c r="G181" s="1">
        <v>7.0342550000000004E-2</v>
      </c>
    </row>
    <row r="182" spans="2:7">
      <c r="B182" s="1">
        <v>388.41</v>
      </c>
      <c r="C182" s="1">
        <v>9.3635899999999994E-2</v>
      </c>
      <c r="D182" s="1">
        <v>1.0021449999999999E-2</v>
      </c>
      <c r="E182" s="1">
        <v>1.8936600000000001E-2</v>
      </c>
      <c r="F182" s="1">
        <v>1.3629875E-2</v>
      </c>
      <c r="G182" s="1">
        <v>7.1354500000000001E-2</v>
      </c>
    </row>
    <row r="183" spans="2:7">
      <c r="B183" s="1">
        <v>388.62</v>
      </c>
      <c r="C183" s="1">
        <v>5.0079500000000006E-2</v>
      </c>
      <c r="D183" s="1">
        <v>5.2937749999999997E-3</v>
      </c>
      <c r="E183" s="1">
        <v>-7.6257E-3</v>
      </c>
      <c r="F183" s="1">
        <v>-6.471300000000001E-3</v>
      </c>
      <c r="G183" s="1">
        <v>5.0677050000000001E-2</v>
      </c>
    </row>
    <row r="184" spans="2:7">
      <c r="B184" s="1">
        <v>388.84</v>
      </c>
      <c r="C184" s="1">
        <v>9.7025099999999989E-2</v>
      </c>
      <c r="D184" s="1">
        <v>3.2970699999999999E-2</v>
      </c>
      <c r="E184" s="1">
        <v>-1.5855795000000001E-3</v>
      </c>
      <c r="F184" s="1">
        <v>7.6157100000000012E-3</v>
      </c>
      <c r="G184" s="1">
        <v>5.6896750000000003E-2</v>
      </c>
    </row>
    <row r="185" spans="2:7">
      <c r="B185" s="1">
        <v>389.05</v>
      </c>
      <c r="C185" s="1">
        <v>9.9518900000000007E-2</v>
      </c>
      <c r="D185" s="1">
        <v>4.5504450000000009E-2</v>
      </c>
      <c r="E185" s="1">
        <v>1.7634940000000005E-2</v>
      </c>
      <c r="F185" s="1">
        <v>3.5412699999999998E-2</v>
      </c>
      <c r="G185" s="1">
        <v>7.1030750000000017E-2</v>
      </c>
    </row>
    <row r="186" spans="2:7">
      <c r="B186" s="1">
        <v>389.27</v>
      </c>
      <c r="C186" s="1">
        <v>8.6866749999999993E-2</v>
      </c>
      <c r="D186" s="1">
        <v>4.3116100000000004E-2</v>
      </c>
      <c r="E186" s="1">
        <v>9.3987400000000009E-3</v>
      </c>
      <c r="F186" s="1">
        <v>3.773075E-2</v>
      </c>
      <c r="G186" s="1">
        <v>7.2131500000000001E-2</v>
      </c>
    </row>
    <row r="187" spans="2:7">
      <c r="B187" s="1">
        <v>389.48</v>
      </c>
      <c r="C187" s="1">
        <v>0.1034187</v>
      </c>
      <c r="D187" s="1">
        <v>5.2351300000000003E-2</v>
      </c>
      <c r="E187" s="1">
        <v>1.3088935000000001E-2</v>
      </c>
      <c r="F187" s="1">
        <v>3.08913E-2</v>
      </c>
      <c r="G187" s="1">
        <v>9.7670750000000015E-2</v>
      </c>
    </row>
    <row r="188" spans="2:7">
      <c r="B188" s="1">
        <v>389.69</v>
      </c>
      <c r="C188" s="1">
        <v>0.11571565000000002</v>
      </c>
      <c r="D188" s="1">
        <v>7.2803050000000008E-2</v>
      </c>
      <c r="E188" s="1">
        <v>1.5490975000000001E-2</v>
      </c>
      <c r="F188" s="1">
        <v>4.4050350000000002E-2</v>
      </c>
      <c r="G188" s="1">
        <v>6.9961449999999994E-2</v>
      </c>
    </row>
    <row r="189" spans="2:7">
      <c r="B189" s="1">
        <v>389.91</v>
      </c>
      <c r="C189" s="1">
        <v>0.13517394999999999</v>
      </c>
      <c r="D189" s="1">
        <v>9.5058550000000006E-2</v>
      </c>
      <c r="E189" s="1">
        <v>1.245753E-2</v>
      </c>
      <c r="F189" s="1">
        <v>5.1150650000000006E-2</v>
      </c>
      <c r="G189" s="1">
        <v>9.6148200000000003E-2</v>
      </c>
    </row>
    <row r="190" spans="2:7">
      <c r="B190" s="1">
        <v>390.12</v>
      </c>
      <c r="C190" s="1">
        <v>0.14727109999999999</v>
      </c>
      <c r="D190" s="1">
        <v>0.10654335000000001</v>
      </c>
      <c r="E190" s="1">
        <v>3.1971699999999999E-2</v>
      </c>
      <c r="F190" s="1">
        <v>7.2236949999999994E-2</v>
      </c>
      <c r="G190" s="1">
        <v>8.2817099999999991E-2</v>
      </c>
    </row>
    <row r="191" spans="2:7">
      <c r="B191" s="1">
        <v>390.34</v>
      </c>
      <c r="C191" s="1">
        <v>0.13095965000000001</v>
      </c>
      <c r="D191" s="1">
        <v>7.9707250000000007E-2</v>
      </c>
      <c r="E191" s="1">
        <v>3.3756950000000001E-2</v>
      </c>
      <c r="F191" s="1">
        <v>7.4192400000000006E-2</v>
      </c>
      <c r="G191" s="1">
        <v>7.6823100000000005E-2</v>
      </c>
    </row>
    <row r="192" spans="2:7">
      <c r="B192" s="1">
        <v>390.55</v>
      </c>
      <c r="C192" s="1">
        <v>0.16898640000000001</v>
      </c>
      <c r="D192" s="1">
        <v>8.6422750000000007E-2</v>
      </c>
      <c r="E192" s="1">
        <v>6.2013850000000002E-2</v>
      </c>
      <c r="F192" s="1">
        <v>8.4972350000000002E-2</v>
      </c>
      <c r="G192" s="1">
        <v>8.6620700000000009E-2</v>
      </c>
    </row>
    <row r="193" spans="2:7">
      <c r="B193" s="1">
        <v>390.76</v>
      </c>
      <c r="C193" s="1">
        <v>0.14977599999999999</v>
      </c>
      <c r="D193" s="1">
        <v>9.471075000000001E-2</v>
      </c>
      <c r="E193" s="1">
        <v>6.3318100000000002E-2</v>
      </c>
      <c r="F193" s="1">
        <v>0.12399440000000002</v>
      </c>
      <c r="G193" s="1">
        <v>9.989445000000001E-2</v>
      </c>
    </row>
    <row r="194" spans="2:7">
      <c r="B194" s="1">
        <v>390.98</v>
      </c>
      <c r="C194" s="1">
        <v>0.14878810000000001</v>
      </c>
      <c r="D194" s="1">
        <v>7.1191699999999997E-2</v>
      </c>
      <c r="E194" s="1">
        <v>5.7085450000000003E-2</v>
      </c>
      <c r="F194" s="1">
        <v>9.2605450000000006E-2</v>
      </c>
      <c r="G194" s="1">
        <v>7.6192250000000003E-2</v>
      </c>
    </row>
    <row r="195" spans="2:7">
      <c r="B195" s="1">
        <v>391.19</v>
      </c>
      <c r="C195" s="1">
        <v>0.1585413</v>
      </c>
      <c r="D195" s="1">
        <v>5.932395E-2</v>
      </c>
      <c r="E195" s="1">
        <v>6.1762250000000005E-2</v>
      </c>
      <c r="F195" s="1">
        <v>6.9937400000000011E-2</v>
      </c>
      <c r="G195" s="1">
        <v>8.7051749999999997E-2</v>
      </c>
    </row>
    <row r="196" spans="2:7">
      <c r="B196" s="1">
        <v>391.41</v>
      </c>
      <c r="C196" s="1">
        <v>0.16884765000000002</v>
      </c>
      <c r="D196" s="1">
        <v>8.6345050000000007E-2</v>
      </c>
      <c r="E196" s="1">
        <v>7.9944050000000003E-2</v>
      </c>
      <c r="F196" s="1">
        <v>7.757420000000001E-2</v>
      </c>
      <c r="G196" s="1">
        <v>8.8378200000000004E-2</v>
      </c>
    </row>
    <row r="197" spans="2:7">
      <c r="B197" s="1">
        <v>391.62</v>
      </c>
      <c r="C197" s="1">
        <v>0.16041349999999999</v>
      </c>
      <c r="D197" s="1">
        <v>8.3323999999999995E-2</v>
      </c>
      <c r="E197" s="1">
        <v>7.9686899999999991E-2</v>
      </c>
      <c r="F197" s="1">
        <v>7.0973399999999992E-2</v>
      </c>
      <c r="G197" s="1">
        <v>0.12669355000000002</v>
      </c>
    </row>
    <row r="198" spans="2:7">
      <c r="B198" s="1">
        <v>391.83</v>
      </c>
      <c r="C198" s="1">
        <v>0.13341090000000003</v>
      </c>
      <c r="D198" s="1">
        <v>7.4342250000000012E-2</v>
      </c>
      <c r="E198" s="1">
        <v>8.2280600000000009E-2</v>
      </c>
      <c r="F198" s="1">
        <v>6.2267300000000005E-2</v>
      </c>
      <c r="G198" s="1">
        <v>0.12917625000000002</v>
      </c>
    </row>
    <row r="199" spans="2:7">
      <c r="B199" s="1">
        <v>392.05</v>
      </c>
      <c r="C199" s="1">
        <v>0.12561130000000001</v>
      </c>
      <c r="D199" s="1">
        <v>4.8821500000000004E-2</v>
      </c>
      <c r="E199" s="1">
        <v>6.7985650000000009E-2</v>
      </c>
      <c r="F199" s="1">
        <v>4.7763300000000009E-2</v>
      </c>
      <c r="G199" s="1">
        <v>0.12230719999999999</v>
      </c>
    </row>
    <row r="200" spans="2:7">
      <c r="B200" s="1">
        <v>392.26</v>
      </c>
      <c r="C200" s="1">
        <v>0.11509034999999999</v>
      </c>
      <c r="D200" s="1">
        <v>4.7546850000000009E-2</v>
      </c>
      <c r="E200" s="1">
        <v>5.3949700000000003E-2</v>
      </c>
      <c r="F200" s="1">
        <v>4.4601650000000007E-2</v>
      </c>
      <c r="G200" s="1">
        <v>9.6259199999999989E-2</v>
      </c>
    </row>
    <row r="201" spans="2:7">
      <c r="B201" s="1">
        <v>392.48</v>
      </c>
      <c r="C201" s="1">
        <v>7.3239650000000003E-2</v>
      </c>
      <c r="D201" s="1">
        <v>3.0251200000000002E-2</v>
      </c>
      <c r="E201" s="1">
        <v>4.2422350000000004E-2</v>
      </c>
      <c r="F201" s="1">
        <v>3.5033450000000001E-2</v>
      </c>
      <c r="G201" s="1">
        <v>7.5946200000000005E-2</v>
      </c>
    </row>
    <row r="202" spans="2:7">
      <c r="B202" s="1">
        <v>392.69</v>
      </c>
      <c r="C202" s="1">
        <v>6.2496699999999995E-2</v>
      </c>
      <c r="D202" s="1">
        <v>-2.0621950000000003E-2</v>
      </c>
      <c r="E202" s="1">
        <v>5.9037199999999995E-3</v>
      </c>
      <c r="F202" s="1">
        <v>-1.6899750000000002E-2</v>
      </c>
      <c r="G202" s="1">
        <v>3.1451850000000003E-2</v>
      </c>
    </row>
    <row r="203" spans="2:7">
      <c r="B203" s="1">
        <v>392.9</v>
      </c>
      <c r="C203" s="1">
        <v>5.6597050000000003E-2</v>
      </c>
      <c r="D203" s="1">
        <v>-2.8747150000000003E-3</v>
      </c>
      <c r="E203" s="1">
        <v>5.6654399999999999E-3</v>
      </c>
      <c r="F203" s="1">
        <v>-2.387425E-2</v>
      </c>
      <c r="G203" s="1">
        <v>2.2222200000000001E-2</v>
      </c>
    </row>
    <row r="204" spans="2:7">
      <c r="B204" s="1">
        <v>393.12</v>
      </c>
      <c r="C204" s="1">
        <v>4.6233349999999999E-2</v>
      </c>
      <c r="D204" s="1">
        <v>-2.3119450000000001E-3</v>
      </c>
      <c r="E204" s="1">
        <v>9.3143800000000006E-3</v>
      </c>
      <c r="F204" s="1">
        <v>-1.5069360000000002E-2</v>
      </c>
      <c r="G204" s="1">
        <v>4.2877449999999999E-3</v>
      </c>
    </row>
    <row r="205" spans="2:7">
      <c r="B205" s="1">
        <v>393.33</v>
      </c>
      <c r="C205" s="1">
        <v>4.1208750000000002E-2</v>
      </c>
      <c r="D205" s="1">
        <v>-3.2014250000000001E-2</v>
      </c>
      <c r="E205" s="1">
        <v>-1.3452275E-2</v>
      </c>
      <c r="F205" s="1">
        <v>-2.4183199999999998E-2</v>
      </c>
      <c r="G205" s="1">
        <v>-3.0754400000000005E-3</v>
      </c>
    </row>
    <row r="206" spans="2:7">
      <c r="B206" s="1">
        <v>393.55</v>
      </c>
      <c r="C206" s="1">
        <v>3.4158399999999998E-2</v>
      </c>
      <c r="D206" s="1">
        <v>-5.544265000000001E-2</v>
      </c>
      <c r="E206" s="1">
        <v>-9.6471950000000008E-3</v>
      </c>
      <c r="F206" s="1">
        <v>-3.2188149999999999E-2</v>
      </c>
      <c r="G206" s="1">
        <v>-2.6131250000000002E-2</v>
      </c>
    </row>
    <row r="207" spans="2:7">
      <c r="B207" s="1">
        <v>393.76</v>
      </c>
      <c r="C207" s="1">
        <v>4.8901050000000008E-2</v>
      </c>
      <c r="D207" s="1">
        <v>-8.4648600000000004E-2</v>
      </c>
      <c r="E207" s="1">
        <v>-2.5755699999999999E-2</v>
      </c>
      <c r="F207" s="1">
        <v>-4.5410100000000002E-2</v>
      </c>
      <c r="G207" s="1">
        <v>-3.1771900000000006E-2</v>
      </c>
    </row>
    <row r="208" spans="2:7">
      <c r="B208" s="1">
        <v>393.97</v>
      </c>
      <c r="C208" s="1">
        <v>4.503455E-2</v>
      </c>
      <c r="D208" s="1">
        <v>-9.1182799999999994E-2</v>
      </c>
      <c r="E208" s="1">
        <v>-4.9259950000000004E-2</v>
      </c>
      <c r="F208" s="1">
        <v>-6.4444749999999995E-2</v>
      </c>
      <c r="G208" s="1">
        <v>-5.3420600000000006E-2</v>
      </c>
    </row>
    <row r="209" spans="2:7">
      <c r="B209" s="1">
        <v>394.19</v>
      </c>
      <c r="C209" s="1">
        <v>5.9690250000000007E-2</v>
      </c>
      <c r="D209" s="1">
        <v>-8.5222100000000009E-2</v>
      </c>
      <c r="E209" s="1">
        <v>-3.5769750000000003E-2</v>
      </c>
      <c r="F209" s="1">
        <v>-5.8676450000000005E-2</v>
      </c>
      <c r="G209" s="1">
        <v>-4.44629E-2</v>
      </c>
    </row>
    <row r="210" spans="2:7">
      <c r="B210" s="1">
        <v>394.4</v>
      </c>
      <c r="C210" s="1">
        <v>8.6826050000000016E-2</v>
      </c>
      <c r="D210" s="1">
        <v>-5.7300049999999998E-2</v>
      </c>
      <c r="E210" s="1">
        <v>-2.0457300000000001E-2</v>
      </c>
      <c r="F210" s="1">
        <v>-2.3794700000000002E-2</v>
      </c>
      <c r="G210" s="1">
        <v>-6.6834949999999994E-3</v>
      </c>
    </row>
    <row r="211" spans="2:7">
      <c r="B211" s="1">
        <v>394.62</v>
      </c>
      <c r="C211" s="1">
        <v>0.10966245000000001</v>
      </c>
      <c r="D211" s="1">
        <v>-1.98061E-2</v>
      </c>
      <c r="E211" s="1">
        <v>9.0429849999999999E-3</v>
      </c>
      <c r="F211" s="1">
        <v>1.3279855000000002E-2</v>
      </c>
      <c r="G211" s="1">
        <v>1.7602194999999998E-2</v>
      </c>
    </row>
    <row r="212" spans="2:7">
      <c r="B212" s="1">
        <v>394.83</v>
      </c>
      <c r="C212" s="1">
        <v>0.10051790000000001</v>
      </c>
      <c r="D212" s="1">
        <v>-2.1278700000000001E-2</v>
      </c>
      <c r="E212" s="1">
        <v>3.7501350000000004E-3</v>
      </c>
      <c r="F212" s="1">
        <v>2.1423000000000001E-2</v>
      </c>
      <c r="G212" s="1">
        <v>2.2668050000000002E-2</v>
      </c>
    </row>
    <row r="213" spans="2:7">
      <c r="B213" s="1">
        <v>395.04</v>
      </c>
      <c r="C213" s="1">
        <v>0.101491</v>
      </c>
      <c r="D213" s="1">
        <v>-1.697597E-2</v>
      </c>
      <c r="E213" s="1">
        <v>-7.9276199999999998E-3</v>
      </c>
      <c r="F213" s="1">
        <v>3.5616200000000001E-2</v>
      </c>
      <c r="G213" s="1">
        <v>3.6193400000000001E-2</v>
      </c>
    </row>
    <row r="214" spans="2:7">
      <c r="B214" s="1">
        <v>395.26</v>
      </c>
      <c r="C214" s="1">
        <v>0.10802335</v>
      </c>
      <c r="D214" s="1">
        <v>-4.1060750000000007E-3</v>
      </c>
      <c r="E214" s="1">
        <v>1.257001E-2</v>
      </c>
      <c r="F214" s="1">
        <v>2.97702E-2</v>
      </c>
      <c r="G214" s="1">
        <v>2.101045E-2</v>
      </c>
    </row>
    <row r="215" spans="2:7">
      <c r="B215" s="1">
        <v>395.47</v>
      </c>
      <c r="C215" s="1">
        <v>0.10127640000000002</v>
      </c>
      <c r="D215" s="1">
        <v>-5.7142800000000004E-3</v>
      </c>
      <c r="E215" s="1">
        <v>-5.229025E-3</v>
      </c>
      <c r="F215" s="1">
        <v>1.7687480000000002E-2</v>
      </c>
      <c r="G215" s="1">
        <v>2.0209399999999999E-2</v>
      </c>
    </row>
    <row r="216" spans="2:7">
      <c r="B216" s="1">
        <v>395.69</v>
      </c>
      <c r="C216" s="1">
        <v>0.11127195000000001</v>
      </c>
      <c r="D216" s="1">
        <v>2.0140950000000001E-2</v>
      </c>
      <c r="E216" s="1">
        <v>2.6514200000000002E-2</v>
      </c>
      <c r="F216" s="1">
        <v>4.1954300000000007E-2</v>
      </c>
      <c r="G216" s="1">
        <v>2.7503950000000003E-2</v>
      </c>
    </row>
    <row r="217" spans="2:7">
      <c r="B217" s="1">
        <v>395.9</v>
      </c>
      <c r="C217" s="1">
        <v>0.10545925000000002</v>
      </c>
      <c r="D217" s="1">
        <v>2.93151E-2</v>
      </c>
      <c r="E217" s="1">
        <v>5.5309449999999996E-2</v>
      </c>
      <c r="F217" s="1">
        <v>5.0521650000000001E-2</v>
      </c>
      <c r="G217" s="1">
        <v>3.7590150000000003E-2</v>
      </c>
    </row>
    <row r="218" spans="2:7">
      <c r="B218" s="1">
        <v>396.11</v>
      </c>
      <c r="C218" s="1">
        <v>9.0180100000000013E-2</v>
      </c>
      <c r="D218" s="1">
        <v>2.8451150000000001E-2</v>
      </c>
      <c r="E218" s="1">
        <v>6.9195549999999995E-2</v>
      </c>
      <c r="F218" s="1">
        <v>4.4875450000000011E-2</v>
      </c>
      <c r="G218" s="1">
        <v>4.575605E-2</v>
      </c>
    </row>
    <row r="219" spans="2:7">
      <c r="B219" s="1">
        <v>396.33</v>
      </c>
      <c r="C219" s="1">
        <v>9.4949400000000003E-2</v>
      </c>
      <c r="D219" s="1">
        <v>1.7266050000000002E-2</v>
      </c>
      <c r="E219" s="1">
        <v>5.6654400000000001E-2</v>
      </c>
      <c r="F219" s="1">
        <v>-1.3346825000000002E-3</v>
      </c>
      <c r="G219" s="1">
        <v>1.9543400000000002E-2</v>
      </c>
    </row>
    <row r="220" spans="2:7">
      <c r="B220" s="1">
        <v>396.54</v>
      </c>
      <c r="C220" s="1">
        <v>9.8421850000000005E-2</v>
      </c>
      <c r="D220" s="1">
        <v>2.0146500000000005E-2</v>
      </c>
      <c r="E220" s="1">
        <v>6.8980950000000013E-2</v>
      </c>
      <c r="F220" s="1">
        <v>-1.9948550000000002E-2</v>
      </c>
      <c r="G220" s="1">
        <v>3.8631700000000005E-2</v>
      </c>
    </row>
    <row r="221" spans="2:7">
      <c r="B221" s="1">
        <v>396.75</v>
      </c>
      <c r="C221" s="1">
        <v>0.1101564</v>
      </c>
      <c r="D221" s="1">
        <v>1.7807175000000001E-2</v>
      </c>
      <c r="E221" s="1">
        <v>8.1880999999999995E-2</v>
      </c>
      <c r="F221" s="1">
        <v>-1.0142255000000001E-2</v>
      </c>
      <c r="G221" s="1">
        <v>4.55507E-2</v>
      </c>
    </row>
    <row r="222" spans="2:7">
      <c r="B222" s="1">
        <v>396.97</v>
      </c>
      <c r="C222" s="1">
        <v>0.10754975</v>
      </c>
      <c r="D222" s="1">
        <v>1.7354850000000002E-2</v>
      </c>
      <c r="E222" s="1">
        <v>8.7517950000000011E-2</v>
      </c>
      <c r="F222" s="1">
        <v>-2.42239E-2</v>
      </c>
      <c r="G222" s="1">
        <v>3.6112000000000005E-2</v>
      </c>
    </row>
    <row r="223" spans="2:7">
      <c r="B223" s="1">
        <v>397.18</v>
      </c>
      <c r="C223" s="1">
        <v>8.7068400000000018E-2</v>
      </c>
      <c r="D223" s="1">
        <v>-1.6597090000000001E-3</v>
      </c>
      <c r="E223" s="1">
        <v>7.2732749999999999E-2</v>
      </c>
      <c r="F223" s="1">
        <v>-2.7707450000000002E-2</v>
      </c>
      <c r="G223" s="1">
        <v>3.757535E-2</v>
      </c>
    </row>
    <row r="224" spans="2:7">
      <c r="B224" s="1">
        <v>397.4</v>
      </c>
      <c r="C224" s="1">
        <v>9.885845E-2</v>
      </c>
      <c r="D224" s="1">
        <v>-1.8912550000000001E-3</v>
      </c>
      <c r="E224" s="1">
        <v>9.1432550000000001E-2</v>
      </c>
      <c r="F224" s="1">
        <v>-2.209825E-2</v>
      </c>
      <c r="G224" s="1">
        <v>4.17434E-2</v>
      </c>
    </row>
    <row r="225" spans="2:7">
      <c r="B225" s="1">
        <v>397.61</v>
      </c>
      <c r="C225" s="1">
        <v>0.10235310000000002</v>
      </c>
      <c r="D225" s="1">
        <v>1.7148389999999999E-2</v>
      </c>
      <c r="E225" s="1">
        <v>9.5770800000000003E-2</v>
      </c>
      <c r="F225" s="1">
        <v>-2.4797400000000001E-2</v>
      </c>
      <c r="G225" s="1">
        <v>3.3971550000000003E-2</v>
      </c>
    </row>
    <row r="226" spans="2:7">
      <c r="B226" s="1">
        <v>397.82</v>
      </c>
      <c r="C226" s="1">
        <v>0.10713349999999999</v>
      </c>
      <c r="D226" s="1">
        <v>2.5646550000000001E-2</v>
      </c>
      <c r="E226" s="1">
        <v>8.3890100000000009E-2</v>
      </c>
      <c r="F226" s="1">
        <v>-1.5502075000000001E-2</v>
      </c>
      <c r="G226" s="1">
        <v>4.324745E-2</v>
      </c>
    </row>
    <row r="227" spans="2:7">
      <c r="B227" s="1">
        <v>398.04</v>
      </c>
      <c r="C227" s="1">
        <v>0.11492570000000001</v>
      </c>
      <c r="D227" s="1">
        <v>1.5801590000000001E-2</v>
      </c>
      <c r="E227" s="1">
        <v>7.7872050000000012E-2</v>
      </c>
      <c r="F227" s="1">
        <v>-1.4297170000000001E-2</v>
      </c>
      <c r="G227" s="1">
        <v>4.9650300000000001E-2</v>
      </c>
    </row>
    <row r="228" spans="2:7">
      <c r="B228" s="1">
        <v>398.25</v>
      </c>
      <c r="C228" s="1">
        <v>9.8279400000000003E-2</v>
      </c>
      <c r="D228" s="1">
        <v>-7.9087500000000008E-3</v>
      </c>
      <c r="E228" s="1">
        <v>6.5340150000000013E-2</v>
      </c>
      <c r="F228" s="1">
        <v>-4.7591249999999995E-4</v>
      </c>
      <c r="G228" s="1">
        <v>3.7532800000000005E-2</v>
      </c>
    </row>
    <row r="229" spans="2:7">
      <c r="B229" s="1">
        <v>398.46</v>
      </c>
      <c r="C229" s="1">
        <v>9.4695950000000001E-2</v>
      </c>
      <c r="D229" s="1">
        <v>-8.5804849999999988E-3</v>
      </c>
      <c r="E229" s="1">
        <v>6.1819599999999995E-2</v>
      </c>
      <c r="F229" s="1">
        <v>1.1633724999999999E-2</v>
      </c>
      <c r="G229" s="1">
        <v>4.2455650000000004E-2</v>
      </c>
    </row>
    <row r="230" spans="2:7">
      <c r="B230" s="1">
        <v>398.68</v>
      </c>
      <c r="C230" s="1">
        <v>0.11788015000000002</v>
      </c>
      <c r="D230" s="1">
        <v>1.7249955000000001E-2</v>
      </c>
      <c r="E230" s="1">
        <v>8.0277050000000003E-2</v>
      </c>
      <c r="F230" s="1">
        <v>2.6971150000000003E-2</v>
      </c>
      <c r="G230" s="1">
        <v>5.6252950000000003E-2</v>
      </c>
    </row>
    <row r="231" spans="2:7">
      <c r="B231" s="1">
        <v>398.89</v>
      </c>
      <c r="C231" s="1">
        <v>9.7054700000000008E-2</v>
      </c>
      <c r="D231" s="1">
        <v>8.9719450000000009E-4</v>
      </c>
      <c r="E231" s="1">
        <v>6.1899150000000007E-2</v>
      </c>
      <c r="F231" s="1">
        <v>1.1797265000000001E-2</v>
      </c>
      <c r="G231" s="1">
        <v>4.7576449999999999E-2</v>
      </c>
    </row>
    <row r="232" spans="2:7">
      <c r="B232" s="1">
        <v>399.1</v>
      </c>
      <c r="C232" s="1">
        <v>0.12028145</v>
      </c>
      <c r="D232" s="1">
        <v>1.0884660000000003E-2</v>
      </c>
      <c r="E232" s="1">
        <v>7.2680949999999994E-2</v>
      </c>
      <c r="F232" s="1">
        <v>3.6594849999999998E-2</v>
      </c>
      <c r="G232" s="1">
        <v>6.6727650000000013E-2</v>
      </c>
    </row>
    <row r="233" spans="2:7">
      <c r="B233" s="1">
        <v>399.32</v>
      </c>
      <c r="C233" s="1">
        <v>0.12989035000000002</v>
      </c>
      <c r="D233" s="1">
        <v>2.4860300000000002E-2</v>
      </c>
      <c r="E233" s="1">
        <v>7.3531950000000013E-2</v>
      </c>
      <c r="F233" s="1">
        <v>4.007285E-2</v>
      </c>
      <c r="G233" s="1">
        <v>8.5945450000000007E-2</v>
      </c>
    </row>
    <row r="234" spans="2:7">
      <c r="B234" s="1">
        <v>399.53</v>
      </c>
      <c r="C234" s="1">
        <v>0.12926875000000002</v>
      </c>
      <c r="D234" s="1">
        <v>1.5530565000000001E-2</v>
      </c>
      <c r="E234" s="1">
        <v>5.6678450000000005E-2</v>
      </c>
      <c r="F234" s="1">
        <v>1.9861600000000004E-2</v>
      </c>
      <c r="G234" s="1">
        <v>8.0184550000000021E-2</v>
      </c>
    </row>
    <row r="235" spans="2:7">
      <c r="B235" s="1">
        <v>399.75</v>
      </c>
      <c r="C235" s="1">
        <v>0.13611189999999998</v>
      </c>
      <c r="D235" s="1">
        <v>3.5684650000000003E-4</v>
      </c>
      <c r="E235" s="1">
        <v>6.1869549999999995E-2</v>
      </c>
      <c r="F235" s="1">
        <v>1.3420825E-3</v>
      </c>
      <c r="G235" s="1">
        <v>7.8292E-2</v>
      </c>
    </row>
    <row r="236" spans="2:7">
      <c r="B236" s="1">
        <v>399.96</v>
      </c>
      <c r="C236" s="1">
        <v>0.13485945000000002</v>
      </c>
      <c r="D236" s="1">
        <v>6.6790550000000006E-3</v>
      </c>
      <c r="E236" s="1">
        <v>5.7055850000000005E-2</v>
      </c>
      <c r="F236" s="1">
        <v>7.0022499999999996E-4</v>
      </c>
      <c r="G236" s="1">
        <v>6.2757550000000009E-2</v>
      </c>
    </row>
    <row r="237" spans="2:7">
      <c r="B237" s="1">
        <v>400.17</v>
      </c>
      <c r="C237" s="1">
        <v>0.15131335000000001</v>
      </c>
      <c r="D237" s="1">
        <v>1.6471660000000003E-2</v>
      </c>
      <c r="E237" s="1">
        <v>5.5771949999999994E-2</v>
      </c>
      <c r="F237" s="1">
        <v>-1.4002835000000002E-2</v>
      </c>
      <c r="G237" s="1">
        <v>6.8936549999999999E-2</v>
      </c>
    </row>
    <row r="238" spans="2:7">
      <c r="B238" s="1">
        <v>400.39</v>
      </c>
      <c r="C238" s="1">
        <v>0.13744760000000003</v>
      </c>
      <c r="D238" s="1">
        <v>1.0571825E-2</v>
      </c>
      <c r="E238" s="1">
        <v>3.0759950000000001E-2</v>
      </c>
      <c r="F238" s="1">
        <v>-2.089945E-2</v>
      </c>
      <c r="G238" s="1">
        <v>5.90076E-2</v>
      </c>
    </row>
    <row r="239" spans="2:7">
      <c r="B239" s="1">
        <v>400.6</v>
      </c>
      <c r="C239" s="1">
        <v>0.1204794</v>
      </c>
      <c r="D239" s="1">
        <v>-6.9147449999999999E-3</v>
      </c>
      <c r="E239" s="1">
        <v>6.1129550000000006E-3</v>
      </c>
      <c r="F239" s="1">
        <v>-3.78917E-2</v>
      </c>
      <c r="G239" s="1">
        <v>4.6312899999999997E-2</v>
      </c>
    </row>
    <row r="240" spans="2:7">
      <c r="B240" s="1">
        <v>400.81</v>
      </c>
      <c r="C240" s="1">
        <v>0.13821535000000001</v>
      </c>
      <c r="D240" s="1">
        <v>6.8089250000000004E-3</v>
      </c>
      <c r="E240" s="1">
        <v>1.6180839999999998E-2</v>
      </c>
      <c r="F240" s="1">
        <v>-2.9479750000000002E-2</v>
      </c>
      <c r="G240" s="1">
        <v>4.3467599999999995E-2</v>
      </c>
    </row>
    <row r="241" spans="2:7">
      <c r="B241" s="1">
        <v>401.03</v>
      </c>
      <c r="C241" s="1">
        <v>0.15881694999999998</v>
      </c>
      <c r="D241" s="1">
        <v>1.7300645E-2</v>
      </c>
      <c r="E241" s="1">
        <v>2.438485E-2</v>
      </c>
      <c r="F241" s="1">
        <v>-1.975615E-2</v>
      </c>
      <c r="G241" s="1">
        <v>4.8921399999999997E-2</v>
      </c>
    </row>
    <row r="242" spans="2:7">
      <c r="B242" s="1">
        <v>401.24</v>
      </c>
      <c r="C242" s="1">
        <v>0.15244739999999998</v>
      </c>
      <c r="D242" s="1">
        <v>9.6605149999999997E-3</v>
      </c>
      <c r="E242" s="1">
        <v>2.6484600000000004E-2</v>
      </c>
      <c r="F242" s="1">
        <v>-6.0522750000000011E-3</v>
      </c>
      <c r="G242" s="1">
        <v>3.5666150000000001E-2</v>
      </c>
    </row>
    <row r="243" spans="2:7">
      <c r="B243" s="1">
        <v>401.45</v>
      </c>
      <c r="C243" s="1">
        <v>0.15240299999999998</v>
      </c>
      <c r="D243" s="1">
        <v>-2.768525E-3</v>
      </c>
      <c r="E243" s="1">
        <v>1.9502700000000001E-2</v>
      </c>
      <c r="F243" s="1">
        <v>5.8230600000000006E-3</v>
      </c>
      <c r="G243" s="1">
        <v>3.5729049999999998E-2</v>
      </c>
    </row>
    <row r="244" spans="2:7">
      <c r="B244" s="1">
        <v>401.67</v>
      </c>
      <c r="C244" s="1">
        <v>0.16214139999999999</v>
      </c>
      <c r="D244" s="1">
        <v>1.2934275000000002E-2</v>
      </c>
      <c r="E244" s="1">
        <v>2.7570549999999999E-2</v>
      </c>
      <c r="F244" s="1">
        <v>3.2704300000000006E-2</v>
      </c>
      <c r="G244" s="1">
        <v>5.0456900000000006E-2</v>
      </c>
    </row>
    <row r="245" spans="2:7">
      <c r="B245" s="1">
        <v>401.88</v>
      </c>
      <c r="C245" s="1">
        <v>0.1721425</v>
      </c>
      <c r="D245" s="1">
        <v>2.4738200000000002E-2</v>
      </c>
      <c r="E245" s="1">
        <v>3.7804749999999998E-2</v>
      </c>
      <c r="F245" s="1">
        <v>5.1037800000000001E-2</v>
      </c>
      <c r="G245" s="1">
        <v>7.6841599999999996E-2</v>
      </c>
    </row>
    <row r="246" spans="2:7">
      <c r="B246" s="1">
        <v>402.09</v>
      </c>
      <c r="C246" s="1">
        <v>0.18378269999999999</v>
      </c>
      <c r="D246" s="1">
        <v>3.4352649999999998E-2</v>
      </c>
      <c r="E246" s="1">
        <v>5.8926199999999998E-2</v>
      </c>
      <c r="F246" s="1">
        <v>7.348940000000001E-2</v>
      </c>
      <c r="G246" s="1">
        <v>7.4070300000000006E-2</v>
      </c>
    </row>
    <row r="247" spans="2:7">
      <c r="B247" s="1">
        <v>402.31</v>
      </c>
      <c r="C247" s="1">
        <v>0.19349150000000001</v>
      </c>
      <c r="D247" s="1">
        <v>2.93151E-2</v>
      </c>
      <c r="E247" s="1">
        <v>6.4724099999999993E-2</v>
      </c>
      <c r="F247" s="1">
        <v>7.0238950000000008E-2</v>
      </c>
      <c r="G247" s="1">
        <v>6.7136500000000002E-2</v>
      </c>
    </row>
    <row r="248" spans="2:7">
      <c r="B248" s="1">
        <v>402.52</v>
      </c>
      <c r="C248" s="1">
        <v>0.20035500000000001</v>
      </c>
      <c r="D248" s="1">
        <v>3.5915900000000008E-2</v>
      </c>
      <c r="E248" s="1">
        <v>7.0300000000000001E-2</v>
      </c>
      <c r="F248" s="1">
        <v>8.1940200000000005E-2</v>
      </c>
      <c r="G248" s="1">
        <v>6.5499250000000009E-2</v>
      </c>
    </row>
    <row r="249" spans="2:7">
      <c r="B249" s="1">
        <v>402.73</v>
      </c>
      <c r="C249" s="1">
        <v>0.21447050000000001</v>
      </c>
      <c r="D249" s="1">
        <v>3.4593150000000003E-2</v>
      </c>
      <c r="E249" s="1">
        <v>5.7322250000000005E-2</v>
      </c>
      <c r="F249" s="1">
        <v>8.5993550000000002E-2</v>
      </c>
      <c r="G249" s="1">
        <v>7.2986200000000001E-2</v>
      </c>
    </row>
    <row r="250" spans="2:7">
      <c r="B250" s="1">
        <v>402.95</v>
      </c>
      <c r="C250" s="1">
        <v>0.1818439</v>
      </c>
      <c r="D250" s="1">
        <v>1.1486465000000001E-2</v>
      </c>
      <c r="E250" s="1">
        <v>3.6537500000000001E-2</v>
      </c>
      <c r="F250" s="1">
        <v>4.5399000000000002E-2</v>
      </c>
      <c r="G250" s="1">
        <v>4.4226100000000004E-2</v>
      </c>
    </row>
    <row r="251" spans="2:7">
      <c r="B251" s="1">
        <v>403.16</v>
      </c>
      <c r="C251" s="1">
        <v>0.17467145000000003</v>
      </c>
      <c r="D251" s="1">
        <v>1.8971750000000003E-3</v>
      </c>
      <c r="E251" s="1">
        <v>1.7801440000000002E-2</v>
      </c>
      <c r="F251" s="1">
        <v>2.1559900000000003E-2</v>
      </c>
      <c r="G251" s="1">
        <v>3.6905649999999998E-2</v>
      </c>
    </row>
    <row r="252" spans="2:7">
      <c r="B252" s="1">
        <v>403.37</v>
      </c>
      <c r="C252" s="1">
        <v>0.19221500000000002</v>
      </c>
      <c r="D252" s="1">
        <v>1.8207700000000004E-2</v>
      </c>
      <c r="E252" s="1">
        <v>2.7542799999999999E-2</v>
      </c>
      <c r="F252" s="1">
        <v>3.2328750000000003E-2</v>
      </c>
      <c r="G252" s="1">
        <v>4.4350050000000002E-2</v>
      </c>
    </row>
    <row r="253" spans="2:7">
      <c r="B253" s="1">
        <v>403.59</v>
      </c>
      <c r="C253" s="1">
        <v>0.19632200000000002</v>
      </c>
      <c r="D253" s="1">
        <v>3.1486999999999997E-4</v>
      </c>
      <c r="E253" s="1">
        <v>7.8007099999999998E-3</v>
      </c>
      <c r="F253" s="1">
        <v>1.8760850000000003E-2</v>
      </c>
      <c r="G253" s="1">
        <v>2.8752699999999999E-2</v>
      </c>
    </row>
    <row r="254" spans="2:7">
      <c r="B254" s="1">
        <v>403.8</v>
      </c>
      <c r="C254" s="1">
        <v>0.19693250000000001</v>
      </c>
      <c r="D254" s="1">
        <v>-1.7629204999999998E-2</v>
      </c>
      <c r="E254" s="1">
        <v>6.6072750000000001E-3</v>
      </c>
      <c r="F254" s="1">
        <v>-4.6120500000000001E-4</v>
      </c>
      <c r="G254" s="1">
        <v>4.9278450000000001E-3</v>
      </c>
    </row>
    <row r="255" spans="2:7">
      <c r="B255" s="1">
        <v>404.01</v>
      </c>
      <c r="C255" s="1">
        <v>0.186776</v>
      </c>
      <c r="D255" s="1">
        <v>-1.4994620000000002E-2</v>
      </c>
      <c r="E255" s="1">
        <v>6.9408300000000003E-3</v>
      </c>
      <c r="F255" s="1">
        <v>-1.8910699999999999E-2</v>
      </c>
      <c r="G255" s="1">
        <v>8.8392999999999996E-3</v>
      </c>
    </row>
    <row r="256" spans="2:7">
      <c r="B256" s="1">
        <v>404.23</v>
      </c>
      <c r="C256" s="1">
        <v>0.20229749999999999</v>
      </c>
      <c r="D256" s="1">
        <v>-1.5675420000000002E-2</v>
      </c>
      <c r="E256" s="1">
        <v>1.499721E-2</v>
      </c>
      <c r="F256" s="1">
        <v>-1.6486830000000001E-2</v>
      </c>
      <c r="G256" s="1">
        <v>1.2788865E-2</v>
      </c>
    </row>
    <row r="257" spans="2:7">
      <c r="B257" s="1">
        <v>404.44</v>
      </c>
      <c r="C257" s="1">
        <v>0.20213100000000003</v>
      </c>
      <c r="D257" s="1">
        <v>-2.7091400000000002E-2</v>
      </c>
      <c r="E257" s="1">
        <v>9.2074500000000007E-3</v>
      </c>
      <c r="F257" s="1">
        <v>-4.7452500000000002E-2</v>
      </c>
      <c r="G257" s="1">
        <v>4.9180400000000009E-4</v>
      </c>
    </row>
    <row r="258" spans="2:7">
      <c r="B258" s="1">
        <v>404.65</v>
      </c>
      <c r="C258" s="1">
        <v>0.2008915</v>
      </c>
      <c r="D258" s="1">
        <v>-3.3662600000000008E-2</v>
      </c>
      <c r="E258" s="1">
        <v>-5.8422999999999999E-3</v>
      </c>
      <c r="F258" s="1">
        <v>-5.7187200000000007E-2</v>
      </c>
      <c r="G258" s="1">
        <v>-8.5109250000000008E-3</v>
      </c>
    </row>
    <row r="259" spans="2:7">
      <c r="B259" s="1">
        <v>404.87</v>
      </c>
      <c r="C259" s="1">
        <v>0.22436800000000001</v>
      </c>
      <c r="D259" s="1">
        <v>-1.8794150000000003E-2</v>
      </c>
      <c r="E259" s="1">
        <v>6.4718550000000003E-3</v>
      </c>
      <c r="F259" s="1">
        <v>-3.1688650000000006E-2</v>
      </c>
      <c r="G259" s="1">
        <v>1.7510804999999997E-2</v>
      </c>
    </row>
    <row r="260" spans="2:7">
      <c r="B260" s="1">
        <v>405.08</v>
      </c>
      <c r="C260" s="1">
        <v>0.24383000000000005</v>
      </c>
      <c r="D260" s="1">
        <v>-2.7328200000000004E-2</v>
      </c>
      <c r="E260" s="1">
        <v>-2.6240400000000002E-3</v>
      </c>
      <c r="F260" s="1">
        <v>-2.6791699999999998E-2</v>
      </c>
      <c r="G260" s="1">
        <v>1.1622995000000001E-2</v>
      </c>
    </row>
    <row r="261" spans="2:7">
      <c r="B261" s="1">
        <v>405.29</v>
      </c>
      <c r="C261" s="1">
        <v>0.25006449999999997</v>
      </c>
      <c r="D261" s="1">
        <v>-4.4448100000000004E-2</v>
      </c>
      <c r="E261" s="1">
        <v>-7.0649650000000012E-3</v>
      </c>
      <c r="F261" s="1">
        <v>-4.0635249999999998E-2</v>
      </c>
      <c r="G261" s="1">
        <v>4.5894799999999999E-3</v>
      </c>
    </row>
    <row r="262" spans="2:7">
      <c r="B262" s="1">
        <v>405.51</v>
      </c>
      <c r="C262" s="1">
        <v>0.26092399999999999</v>
      </c>
      <c r="D262" s="1">
        <v>-3.6554150000000001E-2</v>
      </c>
      <c r="E262" s="1">
        <v>1.1248184999999999E-2</v>
      </c>
      <c r="F262" s="1">
        <v>-3.6163800000000003E-2</v>
      </c>
      <c r="G262" s="1">
        <v>6.4614950000000003E-3</v>
      </c>
    </row>
    <row r="263" spans="2:7">
      <c r="B263" s="1">
        <v>405.72</v>
      </c>
      <c r="C263" s="1">
        <v>0.29733199999999999</v>
      </c>
      <c r="D263" s="1">
        <v>-2.3173100000000002E-2</v>
      </c>
      <c r="E263" s="1">
        <v>1.6408575000000002E-2</v>
      </c>
      <c r="F263" s="1">
        <v>-2.698965E-2</v>
      </c>
      <c r="G263" s="1">
        <v>3.0066199999999998E-2</v>
      </c>
    </row>
    <row r="264" spans="2:7">
      <c r="B264" s="1">
        <v>405.93</v>
      </c>
      <c r="C264" s="1">
        <v>0.34607949999999998</v>
      </c>
      <c r="D264" s="1">
        <v>-1.6126265000000004E-2</v>
      </c>
      <c r="E264" s="1">
        <v>1.3862050000000002E-2</v>
      </c>
      <c r="F264" s="1">
        <v>-2.5389400000000004E-3</v>
      </c>
      <c r="G264" s="1">
        <v>3.7096200000000003E-2</v>
      </c>
    </row>
    <row r="265" spans="2:7">
      <c r="B265" s="1">
        <v>406.15</v>
      </c>
      <c r="C265" s="1">
        <v>0.35353500000000004</v>
      </c>
      <c r="D265" s="1">
        <v>-1.9521199999999999E-2</v>
      </c>
      <c r="E265" s="1">
        <v>6.8932850000000007E-3</v>
      </c>
      <c r="F265" s="1">
        <v>-1.2609230000000003E-2</v>
      </c>
      <c r="G265" s="1">
        <v>2.8967300000000001E-2</v>
      </c>
    </row>
    <row r="266" spans="2:7">
      <c r="B266" s="1">
        <v>406.36</v>
      </c>
      <c r="C266" s="1">
        <v>0.392903</v>
      </c>
      <c r="D266" s="1">
        <v>-1.550633E-2</v>
      </c>
      <c r="E266" s="1">
        <v>4.1606500000000001E-3</v>
      </c>
      <c r="F266" s="1">
        <v>1.0116910000000002E-2</v>
      </c>
      <c r="G266" s="1">
        <v>4.6383199999999999E-2</v>
      </c>
    </row>
    <row r="267" spans="2:7">
      <c r="B267" s="1">
        <v>406.57</v>
      </c>
      <c r="C267" s="1">
        <v>0.42070850000000004</v>
      </c>
      <c r="D267" s="1">
        <v>2.0762550000000004E-3</v>
      </c>
      <c r="E267" s="1">
        <v>2.0015150000000002E-2</v>
      </c>
      <c r="F267" s="1">
        <v>2.31694E-2</v>
      </c>
      <c r="G267" s="1">
        <v>6.6986650000000009E-2</v>
      </c>
    </row>
    <row r="268" spans="2:7">
      <c r="B268" s="1">
        <v>406.79</v>
      </c>
      <c r="C268" s="1">
        <v>0.43504599999999999</v>
      </c>
      <c r="D268" s="1">
        <v>-5.0699250000000003E-3</v>
      </c>
      <c r="E268" s="1">
        <v>1.0321149999999999E-2</v>
      </c>
      <c r="F268" s="1">
        <v>4.8386750000000006E-3</v>
      </c>
      <c r="G268" s="1">
        <v>5.4145800000000001E-2</v>
      </c>
    </row>
    <row r="269" spans="2:7">
      <c r="B269" s="1">
        <v>407</v>
      </c>
      <c r="C269" s="1">
        <v>0.45929950000000003</v>
      </c>
      <c r="D269" s="1">
        <v>6.2722400000000001E-3</v>
      </c>
      <c r="E269" s="1">
        <v>2.3195300000000002E-2</v>
      </c>
      <c r="F269" s="1">
        <v>1.97062E-2</v>
      </c>
      <c r="G269" s="1">
        <v>6.2948100000000007E-2</v>
      </c>
    </row>
    <row r="270" spans="2:7">
      <c r="B270" s="1">
        <v>407.21</v>
      </c>
      <c r="C270" s="1">
        <v>0.48921399999999998</v>
      </c>
      <c r="D270" s="1">
        <v>2.7914650000000003E-2</v>
      </c>
      <c r="E270" s="1">
        <v>2.986455E-2</v>
      </c>
      <c r="F270" s="1">
        <v>3.3464649999999999E-2</v>
      </c>
      <c r="G270" s="1">
        <v>7.0917900000000006E-2</v>
      </c>
    </row>
    <row r="271" spans="2:7">
      <c r="B271" s="1">
        <v>407.42</v>
      </c>
      <c r="C271" s="1">
        <v>0.52575149999999993</v>
      </c>
      <c r="D271" s="1">
        <v>2.9709150000000004E-2</v>
      </c>
      <c r="E271" s="1">
        <v>2.9263300000000003E-2</v>
      </c>
      <c r="F271" s="1">
        <v>2.466235E-2</v>
      </c>
      <c r="G271" s="1">
        <v>7.7150550000000012E-2</v>
      </c>
    </row>
    <row r="272" spans="2:7">
      <c r="B272" s="1">
        <v>407.64</v>
      </c>
      <c r="C272" s="1">
        <v>0.547933</v>
      </c>
      <c r="D272" s="1">
        <v>2.7387400000000003E-2</v>
      </c>
      <c r="E272" s="1">
        <v>1.241683E-2</v>
      </c>
      <c r="F272" s="1">
        <v>2.8312400000000001E-2</v>
      </c>
      <c r="G272" s="1">
        <v>6.3294050000000004E-2</v>
      </c>
    </row>
    <row r="273" spans="2:7">
      <c r="B273" s="1">
        <v>407.85</v>
      </c>
      <c r="C273" s="1">
        <v>0.55812650000000008</v>
      </c>
      <c r="D273" s="1">
        <v>1.8099290000000001E-2</v>
      </c>
      <c r="E273" s="1">
        <v>5.0566050000000005E-3</v>
      </c>
      <c r="F273" s="1">
        <v>2.3173100000000002E-2</v>
      </c>
      <c r="G273" s="1">
        <v>6.0507949999999998E-2</v>
      </c>
    </row>
    <row r="274" spans="2:7">
      <c r="B274" s="1">
        <v>408.06</v>
      </c>
      <c r="C274" s="1">
        <v>0.58417449999999993</v>
      </c>
      <c r="D274" s="1">
        <v>1.5461005000000002E-2</v>
      </c>
      <c r="E274" s="1">
        <v>1.8599900000000002E-3</v>
      </c>
      <c r="F274" s="1">
        <v>1.5274525000000002E-2</v>
      </c>
      <c r="G274" s="1">
        <v>4.49846E-2</v>
      </c>
    </row>
    <row r="275" spans="2:7">
      <c r="B275" s="1">
        <v>408.28</v>
      </c>
      <c r="C275" s="1">
        <v>0.61105500000000001</v>
      </c>
      <c r="D275" s="1">
        <v>2.2973299999999999E-2</v>
      </c>
      <c r="E275" s="1">
        <v>6.1984250000000005E-3</v>
      </c>
      <c r="F275" s="1">
        <v>9.2622099999999999E-3</v>
      </c>
      <c r="G275" s="1">
        <v>4.5883700000000006E-2</v>
      </c>
    </row>
    <row r="276" spans="2:7">
      <c r="B276" s="1">
        <v>408.49</v>
      </c>
      <c r="C276" s="1">
        <v>0.645428</v>
      </c>
      <c r="D276" s="1">
        <v>2.001145E-2</v>
      </c>
      <c r="E276" s="1">
        <v>1.7463445000000001E-2</v>
      </c>
      <c r="F276" s="1">
        <v>1.9332499999999999E-2</v>
      </c>
      <c r="G276" s="1">
        <v>4.0231950000000002E-2</v>
      </c>
    </row>
    <row r="277" spans="2:7">
      <c r="B277" s="1">
        <v>408.7</v>
      </c>
      <c r="C277" s="1">
        <v>0.69310249999999995</v>
      </c>
      <c r="D277" s="1">
        <v>2.848815E-2</v>
      </c>
      <c r="E277" s="1">
        <v>1.350463E-2</v>
      </c>
      <c r="F277" s="1">
        <v>1.845227E-2</v>
      </c>
      <c r="G277" s="1">
        <v>3.4119550000000005E-2</v>
      </c>
    </row>
    <row r="278" spans="2:7">
      <c r="B278" s="1">
        <v>408.92</v>
      </c>
      <c r="C278" s="1">
        <v>0.72954750000000013</v>
      </c>
      <c r="D278" s="1">
        <v>2.924295E-2</v>
      </c>
      <c r="E278" s="1">
        <v>1.3930685E-2</v>
      </c>
      <c r="F278" s="1">
        <v>9.6734650000000009E-3</v>
      </c>
      <c r="G278" s="1">
        <v>3.2796800000000008E-2</v>
      </c>
    </row>
    <row r="279" spans="2:7">
      <c r="B279" s="1">
        <v>409.13</v>
      </c>
      <c r="C279" s="1">
        <v>0.76525249999999989</v>
      </c>
      <c r="D279" s="1">
        <v>1.688162E-2</v>
      </c>
      <c r="E279" s="1">
        <v>2.067745E-2</v>
      </c>
      <c r="F279" s="1">
        <v>9.5950250000000001E-3</v>
      </c>
      <c r="G279" s="1">
        <v>3.5923299999999998E-2</v>
      </c>
    </row>
    <row r="280" spans="2:7">
      <c r="B280" s="1">
        <v>409.34</v>
      </c>
      <c r="C280" s="1">
        <v>0.80841300000000016</v>
      </c>
      <c r="D280" s="1">
        <v>1.3181805000000001E-2</v>
      </c>
      <c r="E280" s="1">
        <v>7.5672400000000003E-3</v>
      </c>
      <c r="F280" s="1">
        <v>8.6091600000000011E-3</v>
      </c>
      <c r="G280" s="1">
        <v>2.6791699999999998E-2</v>
      </c>
    </row>
    <row r="281" spans="2:7">
      <c r="B281" s="1">
        <v>409.55</v>
      </c>
      <c r="C281" s="1">
        <v>0.84624550000000009</v>
      </c>
      <c r="D281" s="1">
        <v>1.7811800000000003E-2</v>
      </c>
      <c r="E281" s="1">
        <v>9.5691250000000012E-3</v>
      </c>
      <c r="F281" s="1">
        <v>3.10985E-4</v>
      </c>
      <c r="G281" s="1">
        <v>2.9951500000000002E-2</v>
      </c>
    </row>
    <row r="282" spans="2:7">
      <c r="B282" s="1">
        <v>409.77</v>
      </c>
      <c r="C282" s="1">
        <v>0.90413200000000005</v>
      </c>
      <c r="D282" s="1">
        <v>2.8658350000000003E-2</v>
      </c>
      <c r="E282" s="1">
        <v>2.2595899999999999E-2</v>
      </c>
      <c r="F282" s="1">
        <v>1.2653630000000001E-2</v>
      </c>
      <c r="G282" s="1">
        <v>3.98453E-2</v>
      </c>
    </row>
    <row r="283" spans="2:7">
      <c r="B283" s="1">
        <v>409.98</v>
      </c>
      <c r="C283" s="1">
        <v>0.95765250000000002</v>
      </c>
      <c r="D283" s="1">
        <v>2.6810200000000003E-2</v>
      </c>
      <c r="E283" s="1">
        <v>3.0077300000000001E-2</v>
      </c>
      <c r="F283" s="1">
        <v>2.47456E-2</v>
      </c>
      <c r="G283" s="1">
        <v>5.5142949999999996E-2</v>
      </c>
    </row>
    <row r="284" spans="2:7">
      <c r="B284" s="1">
        <v>410.19</v>
      </c>
      <c r="C284" s="1">
        <v>0.99239549999999999</v>
      </c>
      <c r="D284" s="1">
        <v>1.2705060000000002E-3</v>
      </c>
      <c r="E284" s="1">
        <v>1.86739E-2</v>
      </c>
      <c r="F284" s="1">
        <v>1.7996245000000001E-2</v>
      </c>
      <c r="G284" s="1">
        <v>4.2797900000000007E-2</v>
      </c>
    </row>
    <row r="285" spans="2:7">
      <c r="B285" s="1">
        <v>410.41</v>
      </c>
      <c r="C285" s="1">
        <v>1.0478399999999999</v>
      </c>
      <c r="D285" s="1">
        <v>-6.4294900000000008E-4</v>
      </c>
      <c r="E285" s="1">
        <v>1.7961280000000003E-2</v>
      </c>
      <c r="F285" s="1">
        <v>1.207458E-2</v>
      </c>
      <c r="G285" s="1">
        <v>4.6864200000000002E-2</v>
      </c>
    </row>
    <row r="286" spans="2:7">
      <c r="B286" s="1">
        <v>410.62</v>
      </c>
      <c r="C286" s="1">
        <v>1.079771</v>
      </c>
      <c r="D286" s="1">
        <v>-7.9729450000000004E-3</v>
      </c>
      <c r="E286" s="1">
        <v>4.4605349999999998E-3</v>
      </c>
      <c r="F286" s="1">
        <v>1.053871E-2</v>
      </c>
      <c r="G286" s="1">
        <v>3.8853699999999998E-2</v>
      </c>
    </row>
    <row r="287" spans="2:7">
      <c r="B287" s="1">
        <v>410.83</v>
      </c>
      <c r="C287" s="1">
        <v>1.1491089999999999</v>
      </c>
      <c r="D287" s="1">
        <v>5.4473250000000003E-3</v>
      </c>
      <c r="E287" s="1">
        <v>6.2269150000000004E-3</v>
      </c>
      <c r="F287" s="1">
        <v>1.3252475E-2</v>
      </c>
      <c r="G287" s="1">
        <v>3.2232549999999999E-2</v>
      </c>
    </row>
    <row r="288" spans="2:7">
      <c r="B288" s="1">
        <v>411.04</v>
      </c>
      <c r="C288" s="1">
        <v>1.2153205</v>
      </c>
      <c r="D288" s="1">
        <v>1.7679710000000001E-2</v>
      </c>
      <c r="E288" s="1">
        <v>6.6992200000000005E-3</v>
      </c>
      <c r="F288" s="1">
        <v>3.7388500000000002E-3</v>
      </c>
      <c r="G288" s="1">
        <v>3.1692350000000001E-2</v>
      </c>
    </row>
    <row r="289" spans="2:7">
      <c r="B289" s="1">
        <v>411.26</v>
      </c>
      <c r="C289" s="1">
        <v>1.2762040000000001</v>
      </c>
      <c r="D289" s="1">
        <v>3.0643400000000005E-2</v>
      </c>
      <c r="E289" s="1">
        <v>8.8015599999999999E-3</v>
      </c>
      <c r="F289" s="1">
        <v>4.6836450000000002E-3</v>
      </c>
      <c r="G289" s="1">
        <v>3.4521000000000003E-2</v>
      </c>
    </row>
    <row r="290" spans="2:7">
      <c r="B290" s="1">
        <v>411.47</v>
      </c>
      <c r="C290" s="1">
        <v>1.369999</v>
      </c>
      <c r="D290" s="1">
        <v>2.892105E-2</v>
      </c>
      <c r="E290" s="1">
        <v>2.083285E-2</v>
      </c>
      <c r="F290" s="1">
        <v>-4.1586150000000002E-4</v>
      </c>
      <c r="G290" s="1">
        <v>3.2003150000000001E-2</v>
      </c>
    </row>
    <row r="291" spans="2:7">
      <c r="B291" s="1">
        <v>411.68</v>
      </c>
      <c r="C291" s="1">
        <v>1.4388005000000001</v>
      </c>
      <c r="D291" s="1">
        <v>1.1653150000000003E-2</v>
      </c>
      <c r="E291" s="1">
        <v>5.7433249999999996E-3</v>
      </c>
      <c r="F291" s="1">
        <v>-2.2878950000000002E-2</v>
      </c>
      <c r="G291" s="1">
        <v>2.2832700000000004E-2</v>
      </c>
    </row>
    <row r="292" spans="2:7">
      <c r="B292" s="1">
        <v>411.9</v>
      </c>
      <c r="C292" s="1">
        <v>1.5109505000000001</v>
      </c>
      <c r="D292" s="1">
        <v>1.082953E-2</v>
      </c>
      <c r="E292" s="1">
        <v>3.8243200000000004E-3</v>
      </c>
      <c r="F292" s="1">
        <v>-1.441779E-2</v>
      </c>
      <c r="G292" s="1">
        <v>2.9785000000000002E-2</v>
      </c>
    </row>
    <row r="293" spans="2:7">
      <c r="B293" s="1">
        <v>412.11</v>
      </c>
      <c r="C293" s="1">
        <v>1.6187315</v>
      </c>
      <c r="D293" s="1">
        <v>3.3209349999999999E-2</v>
      </c>
      <c r="E293" s="1">
        <v>1.6563605000000002E-2</v>
      </c>
      <c r="F293" s="1">
        <v>-5.1946150000000005E-3</v>
      </c>
      <c r="G293" s="1">
        <v>3.9221850000000003E-2</v>
      </c>
    </row>
    <row r="294" spans="2:7">
      <c r="B294" s="1">
        <v>412.32</v>
      </c>
      <c r="C294" s="1">
        <v>1.6838145</v>
      </c>
      <c r="D294" s="1">
        <v>2.7881350000000003E-2</v>
      </c>
      <c r="E294" s="1">
        <v>6.0815050000000009E-3</v>
      </c>
      <c r="F294" s="1">
        <v>-2.6114599999999998E-2</v>
      </c>
      <c r="G294" s="1">
        <v>2.0953100000000002E-2</v>
      </c>
    </row>
    <row r="295" spans="2:7">
      <c r="B295" s="1">
        <v>412.53</v>
      </c>
      <c r="C295" s="1">
        <v>1.7870815</v>
      </c>
      <c r="D295" s="1">
        <v>3.7691899999999993E-2</v>
      </c>
      <c r="E295" s="1">
        <v>2.5498550000000002E-2</v>
      </c>
      <c r="F295" s="1">
        <v>-1.3385305E-2</v>
      </c>
      <c r="G295" s="1">
        <v>3.5612500000000005E-2</v>
      </c>
    </row>
    <row r="296" spans="2:7">
      <c r="B296" s="1">
        <v>412.75</v>
      </c>
      <c r="C296" s="1">
        <v>1.8740500000000002</v>
      </c>
      <c r="D296" s="1">
        <v>3.7647500000000007E-2</v>
      </c>
      <c r="E296" s="1">
        <v>3.3085400000000001E-2</v>
      </c>
      <c r="F296" s="1">
        <v>-1.0885215E-2</v>
      </c>
      <c r="G296" s="1">
        <v>4.8323850000000002E-2</v>
      </c>
    </row>
    <row r="297" spans="2:7">
      <c r="B297" s="1">
        <v>412.96</v>
      </c>
      <c r="C297" s="1">
        <v>1.9682150000000003</v>
      </c>
      <c r="D297" s="1">
        <v>2.0597900000000002E-2</v>
      </c>
      <c r="E297" s="1">
        <v>2.5546650000000001E-2</v>
      </c>
      <c r="F297" s="1">
        <v>-8.6252550000000018E-3</v>
      </c>
      <c r="G297" s="1">
        <v>3.8200650000000003E-2</v>
      </c>
    </row>
    <row r="298" spans="2:7">
      <c r="B298" s="1">
        <v>413.17</v>
      </c>
      <c r="C298" s="1">
        <v>2.0757000000000003</v>
      </c>
      <c r="D298" s="1">
        <v>1.2943894999999999E-2</v>
      </c>
      <c r="E298" s="1">
        <v>4.3260400000000004E-2</v>
      </c>
      <c r="F298" s="1">
        <v>8.010685E-3</v>
      </c>
      <c r="G298" s="1">
        <v>3.834125E-2</v>
      </c>
    </row>
    <row r="299" spans="2:7">
      <c r="B299" s="1">
        <v>413.39</v>
      </c>
      <c r="C299" s="1">
        <v>2.1541400000000004</v>
      </c>
      <c r="D299" s="1">
        <v>5.5353849999999997E-4</v>
      </c>
      <c r="E299" s="1">
        <v>2.651235E-2</v>
      </c>
      <c r="F299" s="1">
        <v>-1.2931315000000001E-3</v>
      </c>
      <c r="G299" s="1">
        <v>2.91153E-2</v>
      </c>
    </row>
    <row r="300" spans="2:7">
      <c r="B300" s="1">
        <v>413.6</v>
      </c>
      <c r="C300" s="1">
        <v>2.2843800000000001</v>
      </c>
      <c r="D300" s="1">
        <v>9.5250950000000008E-3</v>
      </c>
      <c r="E300" s="1">
        <v>4.412435E-2</v>
      </c>
      <c r="F300" s="1">
        <v>5.1165450000000001E-3</v>
      </c>
      <c r="G300" s="1">
        <v>3.6424650000000003E-2</v>
      </c>
    </row>
    <row r="301" spans="2:7">
      <c r="B301" s="1">
        <v>413.81</v>
      </c>
      <c r="C301" s="1">
        <v>2.4051849999999999</v>
      </c>
      <c r="D301" s="1">
        <v>1.1883660000000001E-2</v>
      </c>
      <c r="E301" s="1">
        <v>4.3787650000000004E-2</v>
      </c>
      <c r="F301" s="1">
        <v>-3.4952050000000004E-4</v>
      </c>
      <c r="G301" s="1">
        <v>3.719610000000001E-2</v>
      </c>
    </row>
    <row r="302" spans="2:7">
      <c r="B302" s="1">
        <v>414.02</v>
      </c>
      <c r="C302" s="1">
        <v>2.5117450000000003</v>
      </c>
      <c r="D302" s="1">
        <v>9.7713299999999982E-3</v>
      </c>
      <c r="E302" s="1">
        <v>3.9904500000000002E-2</v>
      </c>
      <c r="F302" s="1">
        <v>-5.405885E-4</v>
      </c>
      <c r="G302" s="1">
        <v>3.960665E-2</v>
      </c>
    </row>
    <row r="303" spans="2:7">
      <c r="B303" s="1">
        <v>414.24</v>
      </c>
      <c r="C303" s="1">
        <v>2.6118299999999999</v>
      </c>
      <c r="D303" s="1">
        <v>7.7744400000000005E-3</v>
      </c>
      <c r="E303" s="1">
        <v>4.7643049999999999E-2</v>
      </c>
      <c r="F303" s="1">
        <v>7.9646200000000004E-3</v>
      </c>
      <c r="G303" s="1">
        <v>4.7232349999999999E-2</v>
      </c>
    </row>
    <row r="304" spans="2:7">
      <c r="B304" s="1">
        <v>414.45</v>
      </c>
      <c r="C304" s="1">
        <v>2.7143200000000003</v>
      </c>
      <c r="D304" s="1">
        <v>5.4606450000000001E-3</v>
      </c>
      <c r="E304" s="1">
        <v>5.0275599999999997E-2</v>
      </c>
      <c r="F304" s="1">
        <v>1.5074355000000003E-2</v>
      </c>
      <c r="G304" s="1">
        <v>5.4599050000000003E-2</v>
      </c>
    </row>
    <row r="305" spans="2:7">
      <c r="B305" s="1">
        <v>414.66</v>
      </c>
      <c r="C305" s="1">
        <v>2.8334600000000001</v>
      </c>
      <c r="D305" s="1">
        <v>3.3486850000000001E-3</v>
      </c>
      <c r="E305" s="1">
        <v>4.2666549999999998E-2</v>
      </c>
      <c r="F305" s="1">
        <v>2.1286100000000002E-2</v>
      </c>
      <c r="G305" s="1">
        <v>5.3585250000000001E-2</v>
      </c>
    </row>
    <row r="306" spans="2:7">
      <c r="B306" s="1">
        <v>414.87</v>
      </c>
      <c r="C306" s="1">
        <v>2.9773900000000002</v>
      </c>
      <c r="D306" s="1">
        <v>1.5238635E-2</v>
      </c>
      <c r="E306" s="1">
        <v>4.6912300000000004E-2</v>
      </c>
      <c r="F306" s="1">
        <v>1.7456600000000003E-2</v>
      </c>
      <c r="G306" s="1">
        <v>5.3392850000000006E-2</v>
      </c>
    </row>
    <row r="307" spans="2:7">
      <c r="B307" s="1">
        <v>415.09</v>
      </c>
      <c r="C307" s="1">
        <v>3.1037450000000004</v>
      </c>
      <c r="D307" s="1">
        <v>1.5765144999999998E-2</v>
      </c>
      <c r="E307" s="1">
        <v>3.4878050000000001E-2</v>
      </c>
      <c r="F307" s="1">
        <v>1.7066435000000003E-3</v>
      </c>
      <c r="G307" s="1">
        <v>4.4549850000000002E-2</v>
      </c>
    </row>
    <row r="308" spans="2:7">
      <c r="B308" s="1">
        <v>415.3</v>
      </c>
      <c r="C308" s="1">
        <v>3.2347250000000005</v>
      </c>
      <c r="D308" s="1">
        <v>8.0252999999999991E-3</v>
      </c>
      <c r="E308" s="1">
        <v>3.7566100000000005E-2</v>
      </c>
      <c r="F308" s="1">
        <v>1.508342E-3</v>
      </c>
      <c r="G308" s="1">
        <v>3.6522699999999998E-2</v>
      </c>
    </row>
    <row r="309" spans="2:7">
      <c r="B309" s="1">
        <v>415.51</v>
      </c>
      <c r="C309" s="1">
        <v>3.3805050000000003</v>
      </c>
      <c r="D309" s="1">
        <v>-1.544491E-3</v>
      </c>
      <c r="E309" s="1">
        <v>2.5058250000000001E-2</v>
      </c>
      <c r="F309" s="1">
        <v>-2.15044E-3</v>
      </c>
      <c r="G309" s="1">
        <v>2.7220899999999999E-2</v>
      </c>
    </row>
    <row r="310" spans="2:7">
      <c r="B310" s="1">
        <v>415.72</v>
      </c>
      <c r="C310" s="1">
        <v>3.5042700000000004</v>
      </c>
      <c r="D310" s="1">
        <v>5.9377600000000003E-3</v>
      </c>
      <c r="E310" s="1">
        <v>3.4234250000000001E-2</v>
      </c>
      <c r="F310" s="1">
        <v>8.7151649999999987E-3</v>
      </c>
      <c r="G310" s="1">
        <v>3.2818999999999994E-2</v>
      </c>
    </row>
    <row r="311" spans="2:7">
      <c r="B311" s="1">
        <v>415.94</v>
      </c>
      <c r="C311" s="1">
        <v>3.6707700000000005</v>
      </c>
      <c r="D311" s="1">
        <v>-8.271535E-3</v>
      </c>
      <c r="E311" s="1">
        <v>2.9094950000000001E-2</v>
      </c>
      <c r="F311" s="1">
        <v>9.2548100000000005E-3</v>
      </c>
      <c r="G311" s="1">
        <v>2.5156300000000003E-2</v>
      </c>
    </row>
    <row r="312" spans="2:7">
      <c r="B312" s="1">
        <v>416.15</v>
      </c>
      <c r="C312" s="1">
        <v>3.8213600000000003</v>
      </c>
      <c r="D312" s="1">
        <v>-1.1263909999999999E-2</v>
      </c>
      <c r="E312" s="1">
        <v>2.5726100000000002E-2</v>
      </c>
      <c r="F312" s="1">
        <v>1.6940080000000003E-2</v>
      </c>
      <c r="G312" s="1">
        <v>1.7268084999999999E-2</v>
      </c>
    </row>
    <row r="313" spans="2:7">
      <c r="B313" s="1">
        <v>416.36</v>
      </c>
      <c r="C313" s="1">
        <v>4.0267100000000005</v>
      </c>
      <c r="D313" s="1">
        <v>-2.5894450000000003E-2</v>
      </c>
      <c r="E313" s="1">
        <v>1.2482874999999999E-2</v>
      </c>
      <c r="F313" s="1">
        <v>-6.3227450000000003E-3</v>
      </c>
      <c r="G313" s="1">
        <v>-1.0147435E-2</v>
      </c>
    </row>
    <row r="314" spans="2:7">
      <c r="B314" s="1">
        <v>416.57</v>
      </c>
      <c r="C314" s="1">
        <v>4.1689750000000005</v>
      </c>
      <c r="D314" s="1">
        <v>-3.028635E-2</v>
      </c>
      <c r="E314" s="1">
        <v>1.9830150000000001E-2</v>
      </c>
      <c r="F314" s="1">
        <v>-2.4266450000000002E-2</v>
      </c>
      <c r="G314" s="1">
        <v>-1.8179395000000004E-2</v>
      </c>
    </row>
    <row r="315" spans="2:7">
      <c r="B315" s="1">
        <v>416.79</v>
      </c>
      <c r="C315" s="1">
        <v>4.3384350000000005</v>
      </c>
      <c r="D315" s="1">
        <v>-3.4665300000000003E-2</v>
      </c>
      <c r="E315" s="1">
        <v>1.8640600000000004E-2</v>
      </c>
      <c r="F315" s="1">
        <v>-1.2594800000000001E-2</v>
      </c>
      <c r="G315" s="1">
        <v>-4.7060299999999999E-3</v>
      </c>
    </row>
    <row r="316" spans="2:7">
      <c r="B316" s="1">
        <v>417</v>
      </c>
      <c r="C316" s="1">
        <v>4.5004949999999999</v>
      </c>
      <c r="D316" s="1">
        <v>-3.702035E-2</v>
      </c>
      <c r="E316" s="1">
        <v>1.5534820000000001E-3</v>
      </c>
      <c r="F316" s="1">
        <v>-1.5479875000000001E-2</v>
      </c>
      <c r="G316" s="1">
        <v>-3.2182600000000001E-3</v>
      </c>
    </row>
    <row r="317" spans="2:7">
      <c r="B317" s="1">
        <v>417.21</v>
      </c>
      <c r="C317" s="1">
        <v>4.7311900000000007</v>
      </c>
      <c r="D317" s="1">
        <v>-1.2017969999999999E-2</v>
      </c>
      <c r="E317" s="1">
        <v>1.6476655E-2</v>
      </c>
      <c r="F317" s="1">
        <v>6.3427250000000004E-3</v>
      </c>
      <c r="G317" s="1">
        <v>1.4911924999999999E-2</v>
      </c>
    </row>
    <row r="318" spans="2:7">
      <c r="B318" s="1">
        <v>417.42</v>
      </c>
      <c r="C318" s="1">
        <v>4.9411649999999998</v>
      </c>
      <c r="D318" s="1">
        <v>4.026155E-4</v>
      </c>
      <c r="E318" s="1">
        <v>1.5647854999999999E-2</v>
      </c>
      <c r="F318" s="1">
        <v>3.4828100000000002E-3</v>
      </c>
      <c r="G318" s="1">
        <v>1.4643675E-2</v>
      </c>
    </row>
    <row r="319" spans="2:7">
      <c r="B319" s="1">
        <v>417.64</v>
      </c>
      <c r="C319" s="1">
        <v>5.1350449999999999</v>
      </c>
      <c r="D319" s="1">
        <v>4.6690300000000002E-3</v>
      </c>
      <c r="E319" s="1">
        <v>2.4458850000000001E-2</v>
      </c>
      <c r="F319" s="1">
        <v>-6.9963300000000003E-3</v>
      </c>
      <c r="G319" s="1">
        <v>1.5031620000000001E-2</v>
      </c>
    </row>
    <row r="320" spans="2:7">
      <c r="B320" s="1">
        <v>417.85</v>
      </c>
      <c r="C320" s="1">
        <v>5.3872</v>
      </c>
      <c r="D320" s="1">
        <v>1.5054005000000001E-2</v>
      </c>
      <c r="E320" s="1">
        <v>3.8816699999999996E-2</v>
      </c>
      <c r="F320" s="1">
        <v>-1.147518E-2</v>
      </c>
      <c r="G320" s="1">
        <v>1.4250550000000001E-2</v>
      </c>
    </row>
    <row r="321" spans="2:7">
      <c r="B321" s="1">
        <v>418.06</v>
      </c>
      <c r="C321" s="1">
        <v>5.5945850000000004</v>
      </c>
      <c r="D321" s="1">
        <v>1.6026735000000004E-2</v>
      </c>
      <c r="E321" s="1">
        <v>3.5277650000000001E-2</v>
      </c>
      <c r="F321" s="1">
        <v>-1.2987740000000003E-2</v>
      </c>
      <c r="G321" s="1">
        <v>1.8836700000000001E-2</v>
      </c>
    </row>
    <row r="322" spans="2:7">
      <c r="B322" s="1">
        <v>418.27</v>
      </c>
      <c r="C322" s="1">
        <v>5.7999350000000005</v>
      </c>
      <c r="D322" s="1">
        <v>3.6469050000000003E-2</v>
      </c>
      <c r="E322" s="1">
        <v>5.9092699999999998E-2</v>
      </c>
      <c r="F322" s="1">
        <v>1.4566715000000001E-2</v>
      </c>
      <c r="G322" s="1">
        <v>5.0068400000000006E-2</v>
      </c>
    </row>
    <row r="323" spans="2:7">
      <c r="B323" s="1">
        <v>418.49</v>
      </c>
      <c r="C323" s="1">
        <v>6.0587499999999999</v>
      </c>
      <c r="D323" s="1">
        <v>3.771965E-2</v>
      </c>
      <c r="E323" s="1">
        <v>5.3637050000000006E-2</v>
      </c>
      <c r="F323" s="1">
        <v>1.9976300000000002E-2</v>
      </c>
      <c r="G323" s="1">
        <v>5.4284550000000001E-2</v>
      </c>
    </row>
    <row r="324" spans="2:7">
      <c r="B324" s="1">
        <v>418.7</v>
      </c>
      <c r="C324" s="1">
        <v>6.2631750000000004</v>
      </c>
      <c r="D324" s="1">
        <v>3.5114850000000003E-2</v>
      </c>
      <c r="E324" s="1">
        <v>5.8034500000000003E-2</v>
      </c>
      <c r="F324" s="1">
        <v>5.50856E-3</v>
      </c>
      <c r="G324" s="1">
        <v>5.3520500000000006E-2</v>
      </c>
    </row>
    <row r="325" spans="2:7">
      <c r="B325" s="1">
        <v>418.91</v>
      </c>
      <c r="C325" s="1">
        <v>6.5268000000000006</v>
      </c>
      <c r="D325" s="1">
        <v>3.9786100000000005E-2</v>
      </c>
      <c r="E325" s="1">
        <v>6.8538800000000011E-2</v>
      </c>
      <c r="F325" s="1">
        <v>1.5759965000000001E-2</v>
      </c>
      <c r="G325" s="1">
        <v>5.7222350000000005E-2</v>
      </c>
    </row>
    <row r="326" spans="2:7">
      <c r="B326" s="1">
        <v>419.12</v>
      </c>
      <c r="C326" s="1">
        <v>6.7277100000000001</v>
      </c>
      <c r="D326" s="1">
        <v>3.5458950000000003E-2</v>
      </c>
      <c r="E326" s="1">
        <v>6.8831100000000006E-2</v>
      </c>
      <c r="F326" s="1">
        <v>1.3589545000000001E-2</v>
      </c>
      <c r="G326" s="1">
        <v>5.9446050000000007E-2</v>
      </c>
    </row>
    <row r="327" spans="2:7">
      <c r="B327" s="1">
        <v>419.34</v>
      </c>
      <c r="C327" s="1">
        <v>6.9352800000000006</v>
      </c>
      <c r="D327" s="1">
        <v>3.6267400000000005E-2</v>
      </c>
      <c r="E327" s="1">
        <v>8.4204600000000004E-2</v>
      </c>
      <c r="F327" s="1">
        <v>3.2621049999999999E-2</v>
      </c>
      <c r="G327" s="1">
        <v>6.7941250000000009E-2</v>
      </c>
    </row>
    <row r="328" spans="2:7">
      <c r="B328" s="1">
        <v>419.55</v>
      </c>
      <c r="C328" s="1">
        <v>7.1630150000000006</v>
      </c>
      <c r="D328" s="1">
        <v>3.6400599999999998E-2</v>
      </c>
      <c r="E328" s="1">
        <v>7.4229400000000015E-2</v>
      </c>
      <c r="F328" s="1">
        <v>3.8576199999999998E-2</v>
      </c>
      <c r="G328" s="1">
        <v>5.5488900000000001E-2</v>
      </c>
    </row>
    <row r="329" spans="2:7">
      <c r="B329" s="1">
        <v>419.76</v>
      </c>
      <c r="C329" s="1">
        <v>7.370215</v>
      </c>
      <c r="D329" s="1">
        <v>3.04695E-2</v>
      </c>
      <c r="E329" s="1">
        <v>5.8384150000000003E-2</v>
      </c>
      <c r="F329" s="1">
        <v>2.9955200000000001E-2</v>
      </c>
      <c r="G329" s="1">
        <v>4.3674800000000007E-2</v>
      </c>
    </row>
    <row r="330" spans="2:7">
      <c r="B330" s="1">
        <v>419.97</v>
      </c>
      <c r="C330" s="1">
        <v>7.6107149999999999</v>
      </c>
      <c r="D330" s="1">
        <v>3.8955449999999996E-2</v>
      </c>
      <c r="E330" s="1">
        <v>7.8708250000000007E-2</v>
      </c>
      <c r="F330" s="1">
        <v>3.5564399999999996E-2</v>
      </c>
      <c r="G330" s="1">
        <v>5.3254100000000006E-2</v>
      </c>
    </row>
    <row r="331" spans="2:7">
      <c r="B331" s="1">
        <v>420.18</v>
      </c>
      <c r="C331" s="1">
        <v>7.9107850000000006</v>
      </c>
      <c r="D331" s="1">
        <v>3.1905099999999999E-2</v>
      </c>
      <c r="E331" s="1">
        <v>7.7172750000000012E-2</v>
      </c>
      <c r="F331" s="1">
        <v>1.7277335000000001E-2</v>
      </c>
      <c r="G331" s="1">
        <v>4.9274750000000006E-2</v>
      </c>
    </row>
    <row r="332" spans="2:7">
      <c r="B332" s="1">
        <v>420.4</v>
      </c>
      <c r="C332" s="1">
        <v>8.1549850000000017</v>
      </c>
      <c r="D332" s="1">
        <v>2.95371E-2</v>
      </c>
      <c r="E332" s="1">
        <v>8.4182400000000004E-2</v>
      </c>
      <c r="F332" s="1">
        <v>2.1717150000000005E-2</v>
      </c>
      <c r="G332" s="1">
        <v>5.4726700000000003E-2</v>
      </c>
    </row>
    <row r="333" spans="2:7">
      <c r="B333" s="1">
        <v>420.61</v>
      </c>
      <c r="C333" s="1">
        <v>8.4619</v>
      </c>
      <c r="D333" s="1">
        <v>2.7835100000000002E-2</v>
      </c>
      <c r="E333" s="1">
        <v>7.7533500000000005E-2</v>
      </c>
      <c r="F333" s="1">
        <v>2.3881650000000004E-2</v>
      </c>
      <c r="G333" s="1">
        <v>3.8478150000000003E-2</v>
      </c>
    </row>
    <row r="334" spans="2:7">
      <c r="B334" s="1">
        <v>420.82</v>
      </c>
      <c r="C334" s="1">
        <v>8.7288550000000011</v>
      </c>
      <c r="D334" s="1">
        <v>2.3345150000000002E-2</v>
      </c>
      <c r="E334" s="1">
        <v>8.9157050000000002E-2</v>
      </c>
      <c r="F334" s="1">
        <v>1.8709050000000001E-2</v>
      </c>
      <c r="G334" s="1">
        <v>4.4905050000000002E-2</v>
      </c>
    </row>
    <row r="335" spans="2:7">
      <c r="B335" s="1">
        <v>421.03</v>
      </c>
      <c r="C335" s="1">
        <v>8.9710200000000011</v>
      </c>
      <c r="D335" s="1">
        <v>2.0468400000000001E-2</v>
      </c>
      <c r="E335" s="1">
        <v>7.9418650000000007E-2</v>
      </c>
      <c r="F335" s="1">
        <v>1.0150579999999999E-2</v>
      </c>
      <c r="G335" s="1">
        <v>4.1667549999999998E-2</v>
      </c>
    </row>
    <row r="336" spans="2:7">
      <c r="B336" s="1">
        <v>421.25</v>
      </c>
      <c r="C336" s="1">
        <v>9.3227049999999991</v>
      </c>
      <c r="D336" s="1">
        <v>1.6231530000000001E-2</v>
      </c>
      <c r="E336" s="1">
        <v>7.4525400000000006E-2</v>
      </c>
      <c r="F336" s="1">
        <v>3.5031600000000004E-3</v>
      </c>
      <c r="G336" s="1">
        <v>4.3460199999999997E-2</v>
      </c>
    </row>
    <row r="337" spans="2:7">
      <c r="B337" s="1">
        <v>421.46</v>
      </c>
      <c r="C337" s="1">
        <v>9.597430000000001</v>
      </c>
      <c r="D337" s="1">
        <v>1.0760155E-2</v>
      </c>
      <c r="E337" s="1">
        <v>8.1446250000000012E-2</v>
      </c>
      <c r="F337" s="1">
        <v>-8.9118200000000009E-3</v>
      </c>
      <c r="G337" s="1">
        <v>5.3675899999999999E-2</v>
      </c>
    </row>
    <row r="338" spans="2:7">
      <c r="B338" s="1">
        <v>421.67</v>
      </c>
      <c r="C338" s="1">
        <v>9.8671600000000019</v>
      </c>
      <c r="D338" s="1">
        <v>1.460242E-2</v>
      </c>
      <c r="E338" s="1">
        <v>9.6270299999999989E-2</v>
      </c>
      <c r="F338" s="1">
        <v>-6.0369200000000003E-3</v>
      </c>
      <c r="G338" s="1">
        <v>6.5956200000000006E-2</v>
      </c>
    </row>
    <row r="339" spans="2:7">
      <c r="B339" s="1">
        <v>421.88</v>
      </c>
      <c r="C339" s="1">
        <v>10.22902</v>
      </c>
      <c r="D339" s="1">
        <v>7.6286599999999998E-3</v>
      </c>
      <c r="E339" s="1">
        <v>8.6337650000000002E-2</v>
      </c>
      <c r="F339" s="1">
        <v>-1.1684044999999999E-2</v>
      </c>
      <c r="G339" s="1">
        <v>6.060045E-2</v>
      </c>
    </row>
    <row r="340" spans="2:7">
      <c r="B340" s="1">
        <v>422.09</v>
      </c>
      <c r="C340" s="1">
        <v>10.493015</v>
      </c>
      <c r="D340" s="1">
        <v>7.4917600000000001E-3</v>
      </c>
      <c r="E340" s="1">
        <v>8.1832900000000014E-2</v>
      </c>
      <c r="F340" s="1">
        <v>-4.1837749999999998E-3</v>
      </c>
      <c r="G340" s="1">
        <v>5.1137700000000001E-2</v>
      </c>
    </row>
    <row r="341" spans="2:7">
      <c r="B341" s="1">
        <v>422.31</v>
      </c>
      <c r="C341" s="1">
        <v>10.769960000000001</v>
      </c>
      <c r="D341" s="1">
        <v>1.9212249999999999E-3</v>
      </c>
      <c r="E341" s="1">
        <v>7.764080000000001E-2</v>
      </c>
      <c r="F341" s="1">
        <v>-5.1668650000000005E-3</v>
      </c>
      <c r="G341" s="1">
        <v>5.0800999999999999E-2</v>
      </c>
    </row>
    <row r="342" spans="2:7">
      <c r="B342" s="1">
        <v>422.52</v>
      </c>
      <c r="C342" s="1">
        <v>11.079465000000001</v>
      </c>
      <c r="D342" s="1">
        <v>6.4870250000000009E-4</v>
      </c>
      <c r="E342" s="1">
        <v>8.1276050000000002E-2</v>
      </c>
      <c r="F342" s="1">
        <v>-2.1928050000000004E-3</v>
      </c>
      <c r="G342" s="1">
        <v>5.5759000000000003E-2</v>
      </c>
    </row>
    <row r="343" spans="2:7">
      <c r="B343" s="1">
        <v>422.73</v>
      </c>
      <c r="C343" s="1">
        <v>11.45261</v>
      </c>
      <c r="D343" s="1">
        <v>-2.967585E-3</v>
      </c>
      <c r="E343" s="1">
        <v>8.1903199999999995E-2</v>
      </c>
      <c r="F343" s="1">
        <v>-6.0367350000000005E-3</v>
      </c>
      <c r="G343" s="1">
        <v>5.6049450000000008E-2</v>
      </c>
    </row>
    <row r="344" spans="2:7">
      <c r="B344" s="1">
        <v>422.94</v>
      </c>
      <c r="C344" s="1">
        <v>11.861830000000001</v>
      </c>
      <c r="D344" s="1">
        <v>-4.0021050000000006E-3</v>
      </c>
      <c r="E344" s="1">
        <v>9.3493449999999992E-2</v>
      </c>
      <c r="F344" s="1">
        <v>-1.581158E-3</v>
      </c>
      <c r="G344" s="1">
        <v>6.1978700000000012E-2</v>
      </c>
    </row>
    <row r="345" spans="2:7">
      <c r="B345" s="1">
        <v>423.15</v>
      </c>
      <c r="C345" s="1">
        <v>12.163010000000002</v>
      </c>
      <c r="D345" s="1">
        <v>1.1329585000000001E-3</v>
      </c>
      <c r="E345" s="1">
        <v>0.11580075000000001</v>
      </c>
      <c r="F345" s="1">
        <v>1.1974125E-2</v>
      </c>
      <c r="G345" s="1">
        <v>7.6314350000000003E-2</v>
      </c>
    </row>
    <row r="346" spans="2:7">
      <c r="B346" s="1">
        <v>423.37</v>
      </c>
      <c r="C346" s="1">
        <v>12.547810000000002</v>
      </c>
      <c r="D346" s="1">
        <v>-1.1618000000000002E-3</v>
      </c>
      <c r="E346" s="1">
        <v>0.11703655</v>
      </c>
      <c r="F346" s="1">
        <v>2.0103950000000002E-2</v>
      </c>
      <c r="G346" s="1">
        <v>7.8234650000000003E-2</v>
      </c>
    </row>
    <row r="347" spans="2:7">
      <c r="B347" s="1">
        <v>423.58</v>
      </c>
      <c r="C347" s="1">
        <v>12.856205000000001</v>
      </c>
      <c r="D347" s="1">
        <v>-4.2215150000000003E-3</v>
      </c>
      <c r="E347" s="1">
        <v>0.11922140000000002</v>
      </c>
      <c r="F347" s="1">
        <v>3.6607800000000003E-2</v>
      </c>
      <c r="G347" s="1">
        <v>8.8592799999999999E-2</v>
      </c>
    </row>
    <row r="348" spans="2:7">
      <c r="B348" s="1">
        <v>423.79</v>
      </c>
      <c r="C348" s="1">
        <v>13.172925000000001</v>
      </c>
      <c r="D348" s="1">
        <v>-2.8567700000000002E-3</v>
      </c>
      <c r="E348" s="1">
        <v>0.12522095</v>
      </c>
      <c r="F348" s="1">
        <v>3.1977249999999999E-2</v>
      </c>
      <c r="G348" s="1">
        <v>9.1713750000000011E-2</v>
      </c>
    </row>
    <row r="349" spans="2:7">
      <c r="B349" s="1">
        <v>424</v>
      </c>
      <c r="C349" s="1">
        <v>13.615260000000003</v>
      </c>
      <c r="D349" s="1">
        <v>1.050652E-2</v>
      </c>
      <c r="E349" s="1">
        <v>0.14220764999999999</v>
      </c>
      <c r="F349" s="1">
        <v>4.349165E-2</v>
      </c>
      <c r="G349" s="1">
        <v>9.6962200000000012E-2</v>
      </c>
    </row>
    <row r="350" spans="2:7">
      <c r="B350" s="1">
        <v>424.21</v>
      </c>
      <c r="C350" s="1">
        <v>13.91755</v>
      </c>
      <c r="D350" s="1">
        <v>1.2886544999999999E-2</v>
      </c>
      <c r="E350" s="1">
        <v>0.14335465000000003</v>
      </c>
      <c r="F350" s="1">
        <v>3.4472900000000001E-2</v>
      </c>
      <c r="G350" s="1">
        <v>8.6572600000000013E-2</v>
      </c>
    </row>
    <row r="351" spans="2:7">
      <c r="B351" s="1">
        <v>424.43</v>
      </c>
      <c r="C351" s="1">
        <v>14.217435000000002</v>
      </c>
      <c r="D351" s="1">
        <v>2.4336749999999997E-2</v>
      </c>
      <c r="E351" s="1">
        <v>0.16066694999999998</v>
      </c>
      <c r="F351" s="1">
        <v>4.4144700000000002E-2</v>
      </c>
      <c r="G351" s="1">
        <v>9.9988800000000017E-2</v>
      </c>
    </row>
    <row r="352" spans="2:7">
      <c r="B352" s="1">
        <v>424.64</v>
      </c>
      <c r="C352" s="1">
        <v>14.648855000000001</v>
      </c>
      <c r="D352" s="1">
        <v>2.9167100000000001E-2</v>
      </c>
      <c r="E352" s="1">
        <v>0.17292505</v>
      </c>
      <c r="F352" s="1">
        <v>4.5262100000000006E-2</v>
      </c>
      <c r="G352" s="1">
        <v>9.8834400000000003E-2</v>
      </c>
    </row>
    <row r="353" spans="2:7">
      <c r="B353" s="1">
        <v>424.85</v>
      </c>
      <c r="C353" s="1">
        <v>14.942819999999999</v>
      </c>
      <c r="D353" s="1">
        <v>2.5709450000000002E-2</v>
      </c>
      <c r="E353" s="1">
        <v>0.18046565000000001</v>
      </c>
      <c r="F353" s="1">
        <v>3.9802750000000005E-2</v>
      </c>
      <c r="G353" s="1">
        <v>9.7315550000000001E-2</v>
      </c>
    </row>
    <row r="354" spans="2:7">
      <c r="B354" s="1">
        <v>425.06</v>
      </c>
      <c r="C354" s="1">
        <v>15.247885000000002</v>
      </c>
      <c r="D354" s="1">
        <v>1.8490749999999997E-2</v>
      </c>
      <c r="E354" s="1">
        <v>0.16753970000000001</v>
      </c>
      <c r="F354" s="1">
        <v>2.4915800000000002E-2</v>
      </c>
      <c r="G354" s="1">
        <v>8.0972650000000007E-2</v>
      </c>
    </row>
    <row r="355" spans="2:7">
      <c r="B355" s="1">
        <v>425.27</v>
      </c>
      <c r="C355" s="1">
        <v>15.670795000000002</v>
      </c>
      <c r="D355" s="1">
        <v>2.6688100000000003E-2</v>
      </c>
      <c r="E355" s="1">
        <v>0.17726700000000001</v>
      </c>
      <c r="F355" s="1">
        <v>3.0140200000000002E-2</v>
      </c>
      <c r="G355" s="1">
        <v>8.58178E-2</v>
      </c>
    </row>
    <row r="356" spans="2:7">
      <c r="B356" s="1">
        <v>425.49</v>
      </c>
      <c r="C356" s="1">
        <v>15.97734</v>
      </c>
      <c r="D356" s="1">
        <v>2.8763799999999999E-2</v>
      </c>
      <c r="E356" s="1">
        <v>0.18355700000000003</v>
      </c>
      <c r="F356" s="1">
        <v>1.970065E-2</v>
      </c>
      <c r="G356" s="1">
        <v>8.17774E-2</v>
      </c>
    </row>
    <row r="357" spans="2:7">
      <c r="B357" s="1">
        <v>425.7</v>
      </c>
      <c r="C357" s="1">
        <v>16.278890000000001</v>
      </c>
      <c r="D357" s="1">
        <v>3.3716250000000003E-2</v>
      </c>
      <c r="E357" s="1">
        <v>0.18040275</v>
      </c>
      <c r="F357" s="1">
        <v>1.4476435000000001E-2</v>
      </c>
      <c r="G357" s="1">
        <v>8.4602350000000007E-2</v>
      </c>
    </row>
    <row r="358" spans="2:7">
      <c r="B358" s="1">
        <v>425.91</v>
      </c>
      <c r="C358" s="1">
        <v>16.573225000000001</v>
      </c>
      <c r="D358" s="1">
        <v>1.7698395000000002E-2</v>
      </c>
      <c r="E358" s="1">
        <v>0.18025105000000002</v>
      </c>
      <c r="F358" s="1">
        <v>5.24771E-3</v>
      </c>
      <c r="G358" s="1">
        <v>9.1604600000000008E-2</v>
      </c>
    </row>
    <row r="359" spans="2:7">
      <c r="B359" s="1">
        <v>426.12</v>
      </c>
      <c r="C359" s="1">
        <v>16.871075000000001</v>
      </c>
      <c r="D359" s="1">
        <v>3.1081849999999998E-2</v>
      </c>
      <c r="E359" s="1">
        <v>0.18792300000000001</v>
      </c>
      <c r="F359" s="1">
        <v>8.1718199999999998E-3</v>
      </c>
      <c r="G359" s="1">
        <v>9.8072200000000012E-2</v>
      </c>
    </row>
    <row r="360" spans="2:7">
      <c r="B360" s="1">
        <v>426.33</v>
      </c>
      <c r="C360" s="1">
        <v>17.322845000000001</v>
      </c>
      <c r="D360" s="1">
        <v>3.4230549999999998E-2</v>
      </c>
      <c r="E360" s="1">
        <v>0.1887925</v>
      </c>
      <c r="F360" s="1">
        <v>7.0573800000000003E-3</v>
      </c>
      <c r="G360" s="1">
        <v>0.10564610000000001</v>
      </c>
    </row>
    <row r="361" spans="2:7">
      <c r="B361" s="1">
        <v>426.55</v>
      </c>
      <c r="C361" s="1">
        <v>17.60904</v>
      </c>
      <c r="D361" s="1">
        <v>3.065265E-2</v>
      </c>
      <c r="E361" s="1">
        <v>0.19277</v>
      </c>
      <c r="F361" s="1">
        <v>9.1351150000000009E-3</v>
      </c>
      <c r="G361" s="1">
        <v>0.10751090000000001</v>
      </c>
    </row>
    <row r="362" spans="2:7">
      <c r="B362" s="1">
        <v>426.76</v>
      </c>
      <c r="C362" s="1">
        <v>17.896529999999998</v>
      </c>
      <c r="D362" s="1">
        <v>2.9128250000000001E-2</v>
      </c>
      <c r="E362" s="1">
        <v>0.18223610000000001</v>
      </c>
      <c r="F362" s="1">
        <v>5.5142950000000007E-3</v>
      </c>
      <c r="G362" s="1">
        <v>9.9620649999999991E-2</v>
      </c>
    </row>
    <row r="363" spans="2:7">
      <c r="B363" s="1">
        <v>426.97</v>
      </c>
      <c r="C363" s="1">
        <v>18.165890000000001</v>
      </c>
      <c r="D363" s="1">
        <v>4.2544450000000004E-2</v>
      </c>
      <c r="E363" s="1">
        <v>0.19184500000000002</v>
      </c>
      <c r="F363" s="1">
        <v>9.1919100000000011E-3</v>
      </c>
      <c r="G363" s="1">
        <v>0.1061049</v>
      </c>
    </row>
    <row r="364" spans="2:7">
      <c r="B364" s="1">
        <v>427.18</v>
      </c>
      <c r="C364" s="1">
        <v>18.466885000000001</v>
      </c>
      <c r="D364" s="1">
        <v>3.8302400000000007E-2</v>
      </c>
      <c r="E364" s="1">
        <v>0.19693250000000001</v>
      </c>
      <c r="F364" s="1">
        <v>5.3605600000000003E-3</v>
      </c>
      <c r="G364" s="1">
        <v>0.10284335</v>
      </c>
    </row>
    <row r="365" spans="2:7">
      <c r="B365" s="1">
        <v>427.39</v>
      </c>
      <c r="C365" s="1">
        <v>18.905150000000003</v>
      </c>
      <c r="D365" s="1">
        <v>4.8945450000000001E-2</v>
      </c>
      <c r="E365" s="1">
        <v>0.20535000000000003</v>
      </c>
      <c r="F365" s="1">
        <v>1.7645485000000002E-2</v>
      </c>
      <c r="G365" s="1">
        <v>0.10800114999999999</v>
      </c>
    </row>
    <row r="366" spans="2:7">
      <c r="B366" s="1">
        <v>427.61</v>
      </c>
      <c r="C366" s="1">
        <v>19.2104</v>
      </c>
      <c r="D366" s="1">
        <v>4.1602800000000002E-2</v>
      </c>
      <c r="E366" s="1">
        <v>0.21924350000000001</v>
      </c>
      <c r="F366" s="1">
        <v>2.9914500000000004E-2</v>
      </c>
      <c r="G366" s="1">
        <v>0.10858575000000001</v>
      </c>
    </row>
    <row r="367" spans="2:7">
      <c r="B367" s="1">
        <v>427.82</v>
      </c>
      <c r="C367" s="1">
        <v>19.63775</v>
      </c>
      <c r="D367" s="1">
        <v>4.3267800000000009E-2</v>
      </c>
      <c r="E367" s="1">
        <v>0.23104650000000002</v>
      </c>
      <c r="F367" s="1">
        <v>3.6763200000000003E-2</v>
      </c>
      <c r="G367" s="1">
        <v>0.11894760000000003</v>
      </c>
    </row>
    <row r="368" spans="2:7">
      <c r="B368" s="1">
        <v>428.03</v>
      </c>
      <c r="C368" s="1">
        <v>19.924499999999998</v>
      </c>
      <c r="D368" s="1">
        <v>3.1451850000000003E-2</v>
      </c>
      <c r="E368" s="1">
        <v>0.23182350000000002</v>
      </c>
      <c r="F368" s="1">
        <v>3.937355E-2</v>
      </c>
      <c r="G368" s="1">
        <v>0.12401845000000002</v>
      </c>
    </row>
    <row r="369" spans="2:7">
      <c r="B369" s="1">
        <v>428.24</v>
      </c>
      <c r="C369" s="1">
        <v>20.189049999999998</v>
      </c>
      <c r="D369" s="1">
        <v>2.5174800000000001E-2</v>
      </c>
      <c r="E369" s="1">
        <v>0.23234150000000003</v>
      </c>
      <c r="F369" s="1">
        <v>3.1457400000000003E-2</v>
      </c>
      <c r="G369" s="1">
        <v>0.10992515</v>
      </c>
    </row>
    <row r="370" spans="2:7">
      <c r="B370" s="1">
        <v>428.45</v>
      </c>
      <c r="C370" s="1">
        <v>20.629350000000002</v>
      </c>
      <c r="D370" s="1">
        <v>2.6207100000000001E-2</v>
      </c>
      <c r="E370" s="1">
        <v>0.23348849999999999</v>
      </c>
      <c r="F370" s="1">
        <v>3.9292150000000005E-2</v>
      </c>
      <c r="G370" s="1">
        <v>0.11742135000000001</v>
      </c>
    </row>
    <row r="371" spans="2:7">
      <c r="B371" s="1">
        <v>428.66</v>
      </c>
      <c r="C371" s="1">
        <v>20.8828</v>
      </c>
      <c r="D371" s="1">
        <v>2.768895E-2</v>
      </c>
      <c r="E371" s="1">
        <v>0.24747450000000004</v>
      </c>
      <c r="F371" s="1">
        <v>4.341395E-2</v>
      </c>
      <c r="G371" s="1">
        <v>0.12216290000000002</v>
      </c>
    </row>
    <row r="372" spans="2:7">
      <c r="B372" s="1">
        <v>428.88</v>
      </c>
      <c r="C372" s="1">
        <v>21.306450000000002</v>
      </c>
      <c r="D372" s="1">
        <v>1.8144060000000004E-2</v>
      </c>
      <c r="E372" s="1">
        <v>0.25602150000000001</v>
      </c>
      <c r="F372" s="1">
        <v>3.4147299999999998E-2</v>
      </c>
      <c r="G372" s="1">
        <v>0.13370690000000002</v>
      </c>
    </row>
    <row r="373" spans="2:7">
      <c r="B373" s="1">
        <v>429.09</v>
      </c>
      <c r="C373" s="1">
        <v>21.541400000000003</v>
      </c>
      <c r="D373" s="1">
        <v>1.4086640000000001E-2</v>
      </c>
      <c r="E373" s="1">
        <v>0.25770500000000002</v>
      </c>
      <c r="F373" s="1">
        <v>3.3152000000000008E-2</v>
      </c>
      <c r="G373" s="1">
        <v>0.14392630000000001</v>
      </c>
    </row>
    <row r="374" spans="2:7">
      <c r="B374" s="1">
        <v>429.3</v>
      </c>
      <c r="C374" s="1">
        <v>21.972450000000002</v>
      </c>
      <c r="D374" s="1">
        <v>5.5046749999999997E-3</v>
      </c>
      <c r="E374" s="1">
        <v>0.25892600000000005</v>
      </c>
      <c r="F374" s="1">
        <v>2.1600600000000001E-2</v>
      </c>
      <c r="G374" s="1">
        <v>0.15152980000000002</v>
      </c>
    </row>
    <row r="375" spans="2:7">
      <c r="B375" s="1">
        <v>429.51</v>
      </c>
      <c r="C375" s="1">
        <v>22.201850000000004</v>
      </c>
      <c r="D375" s="1">
        <v>8.6962950000000015E-3</v>
      </c>
      <c r="E375" s="1">
        <v>0.25724249999999999</v>
      </c>
      <c r="F375" s="1">
        <v>2.157655E-2</v>
      </c>
      <c r="G375" s="1">
        <v>0.15343899999999999</v>
      </c>
    </row>
    <row r="376" spans="2:7">
      <c r="B376" s="1">
        <v>429.72</v>
      </c>
      <c r="C376" s="1">
        <v>22.631049999999998</v>
      </c>
      <c r="D376" s="1">
        <v>9.051865000000001E-3</v>
      </c>
      <c r="E376" s="1">
        <v>0.24954649999999998</v>
      </c>
      <c r="F376" s="1">
        <v>5.9766100000000003E-3</v>
      </c>
      <c r="G376" s="1">
        <v>0.14434254999999999</v>
      </c>
    </row>
    <row r="377" spans="2:7">
      <c r="B377" s="1">
        <v>429.93</v>
      </c>
      <c r="C377" s="1">
        <v>22.849350000000001</v>
      </c>
      <c r="D377" s="1">
        <v>8.0175300000000001E-3</v>
      </c>
      <c r="E377" s="1">
        <v>0.25903700000000002</v>
      </c>
      <c r="F377" s="1">
        <v>6.0631900000000004E-3</v>
      </c>
      <c r="G377" s="1">
        <v>0.14604085</v>
      </c>
    </row>
    <row r="378" spans="2:7">
      <c r="B378" s="1">
        <v>430.15</v>
      </c>
      <c r="C378" s="1">
        <v>23.250800000000002</v>
      </c>
      <c r="D378" s="1">
        <v>-3.5499650000000004E-3</v>
      </c>
      <c r="E378" s="1">
        <v>0.26721400000000001</v>
      </c>
      <c r="F378" s="1">
        <v>1.795277E-6</v>
      </c>
      <c r="G378" s="1">
        <v>0.14925615000000003</v>
      </c>
    </row>
    <row r="379" spans="2:7">
      <c r="B379" s="1">
        <v>430.36</v>
      </c>
      <c r="C379" s="1">
        <v>23.482050000000005</v>
      </c>
      <c r="D379" s="1">
        <v>-6.8094800000000006E-3</v>
      </c>
      <c r="E379" s="1">
        <v>0.27078450000000004</v>
      </c>
      <c r="F379" s="1">
        <v>-1.5151315E-3</v>
      </c>
      <c r="G379" s="1">
        <v>0.14907855</v>
      </c>
    </row>
    <row r="380" spans="2:7">
      <c r="B380" s="1">
        <v>430.57</v>
      </c>
      <c r="C380" s="1">
        <v>23.678150000000002</v>
      </c>
      <c r="D380" s="1">
        <v>-3.1196549999999998E-3</v>
      </c>
      <c r="E380" s="1">
        <v>0.27437350000000005</v>
      </c>
      <c r="F380" s="1">
        <v>7.551515E-3</v>
      </c>
      <c r="G380" s="1">
        <v>0.15836370000000002</v>
      </c>
    </row>
    <row r="381" spans="2:7">
      <c r="B381" s="1">
        <v>430.78</v>
      </c>
      <c r="C381" s="1">
        <v>23.872400000000003</v>
      </c>
      <c r="D381" s="1">
        <v>-9.5852200000000006E-4</v>
      </c>
      <c r="E381" s="1">
        <v>0.27226450000000002</v>
      </c>
      <c r="F381" s="1">
        <v>1.1280190000000001E-2</v>
      </c>
      <c r="G381" s="1">
        <v>0.1570095</v>
      </c>
    </row>
    <row r="382" spans="2:7">
      <c r="B382" s="1">
        <v>430.99</v>
      </c>
      <c r="C382" s="1">
        <v>24.077750000000002</v>
      </c>
      <c r="D382" s="1">
        <v>5.8587650000000002E-3</v>
      </c>
      <c r="E382" s="1">
        <v>0.286713</v>
      </c>
      <c r="F382" s="1">
        <v>2.1652400000000002E-2</v>
      </c>
      <c r="G382" s="1">
        <v>0.16100180000000003</v>
      </c>
    </row>
    <row r="383" spans="2:7">
      <c r="B383" s="1">
        <v>431.2</v>
      </c>
      <c r="C383" s="1">
        <v>24.477350000000001</v>
      </c>
      <c r="D383" s="1">
        <v>1.525843E-3</v>
      </c>
      <c r="E383" s="1">
        <v>0.29833100000000001</v>
      </c>
      <c r="F383" s="1">
        <v>2.3213800000000003E-2</v>
      </c>
      <c r="G383" s="1">
        <v>0.15463595000000002</v>
      </c>
    </row>
    <row r="384" spans="2:7">
      <c r="B384" s="1">
        <v>431.42</v>
      </c>
      <c r="C384" s="1">
        <v>24.680850000000003</v>
      </c>
      <c r="D384" s="1">
        <v>3.1076299999999999E-5</v>
      </c>
      <c r="E384" s="1">
        <v>0.29890449999999996</v>
      </c>
      <c r="F384" s="1">
        <v>2.2327650000000001E-2</v>
      </c>
      <c r="G384" s="1">
        <v>0.1572537</v>
      </c>
    </row>
    <row r="385" spans="2:7">
      <c r="B385" s="1">
        <v>431.63</v>
      </c>
      <c r="C385" s="1">
        <v>25.076750000000001</v>
      </c>
      <c r="D385" s="1">
        <v>-2.5457850000000005E-3</v>
      </c>
      <c r="E385" s="1">
        <v>0.30617500000000003</v>
      </c>
      <c r="F385" s="1">
        <v>1.190623E-2</v>
      </c>
      <c r="G385" s="1">
        <v>0.14300315</v>
      </c>
    </row>
    <row r="386" spans="2:7">
      <c r="B386" s="1">
        <v>431.84</v>
      </c>
      <c r="C386" s="1">
        <v>25.267300000000002</v>
      </c>
      <c r="D386" s="1">
        <v>3.2069750000000004E-3</v>
      </c>
      <c r="E386" s="1">
        <v>0.31866250000000002</v>
      </c>
      <c r="F386" s="1">
        <v>1.6857200000000003E-2</v>
      </c>
      <c r="G386" s="1">
        <v>0.15101365</v>
      </c>
    </row>
    <row r="387" spans="2:7">
      <c r="B387" s="1">
        <v>432.05</v>
      </c>
      <c r="C387" s="1">
        <v>25.45045</v>
      </c>
      <c r="D387" s="1">
        <v>1.2060890000000001E-2</v>
      </c>
      <c r="E387" s="1">
        <v>0.32260300000000003</v>
      </c>
      <c r="F387" s="1">
        <v>2.350795E-2</v>
      </c>
      <c r="G387" s="1">
        <v>0.15978820000000002</v>
      </c>
    </row>
    <row r="388" spans="2:7">
      <c r="B388" s="1">
        <v>432.26</v>
      </c>
      <c r="C388" s="1">
        <v>25.822300000000002</v>
      </c>
      <c r="D388" s="1">
        <v>1.1946560000000002E-2</v>
      </c>
      <c r="E388" s="1">
        <v>0.32935550000000002</v>
      </c>
      <c r="F388" s="1">
        <v>1.0945895000000001E-2</v>
      </c>
      <c r="G388" s="1">
        <v>0.17110650000000002</v>
      </c>
    </row>
    <row r="389" spans="2:7">
      <c r="B389" s="1">
        <v>432.47</v>
      </c>
      <c r="C389" s="1">
        <v>26.0184</v>
      </c>
      <c r="D389" s="1">
        <v>6.4019250000000002E-3</v>
      </c>
      <c r="E389" s="1">
        <v>0.32539649999999998</v>
      </c>
      <c r="F389" s="1">
        <v>1.4091634999999999E-3</v>
      </c>
      <c r="G389" s="1">
        <v>0.17666390000000001</v>
      </c>
    </row>
    <row r="390" spans="2:7">
      <c r="B390" s="1">
        <v>432.68</v>
      </c>
      <c r="C390" s="1">
        <v>26.184900000000003</v>
      </c>
      <c r="D390" s="1">
        <v>8.3168600000000006E-3</v>
      </c>
      <c r="E390" s="1">
        <v>0.32920749999999999</v>
      </c>
      <c r="F390" s="1">
        <v>2.12861E-3</v>
      </c>
      <c r="G390" s="1">
        <v>0.18024180000000001</v>
      </c>
    </row>
    <row r="391" spans="2:7">
      <c r="B391" s="1">
        <v>432.9</v>
      </c>
      <c r="C391" s="1">
        <v>26.33475</v>
      </c>
      <c r="D391" s="1">
        <v>2.0039199999999997E-3</v>
      </c>
      <c r="E391" s="1">
        <v>0.32254749999999999</v>
      </c>
      <c r="F391" s="1">
        <v>-1.4815355000000001E-2</v>
      </c>
      <c r="G391" s="1">
        <v>0.17498225000000001</v>
      </c>
    </row>
    <row r="392" spans="2:7">
      <c r="B392" s="1">
        <v>433.11</v>
      </c>
      <c r="C392" s="1">
        <v>26.47165</v>
      </c>
      <c r="D392" s="1">
        <v>4.8003800000000008E-3</v>
      </c>
      <c r="E392" s="1">
        <v>0.32005</v>
      </c>
      <c r="F392" s="1">
        <v>-1.8356439999999998E-2</v>
      </c>
      <c r="G392" s="1">
        <v>0.18981000000000001</v>
      </c>
    </row>
    <row r="393" spans="2:7">
      <c r="B393" s="1">
        <v>433.32</v>
      </c>
      <c r="C393" s="1">
        <v>26.802800000000001</v>
      </c>
      <c r="D393" s="1">
        <v>1.6095555000000001E-2</v>
      </c>
      <c r="E393" s="1">
        <v>0.33847600000000005</v>
      </c>
      <c r="F393" s="1">
        <v>-8.2167750000000008E-3</v>
      </c>
      <c r="G393" s="1">
        <v>0.20832850000000003</v>
      </c>
    </row>
    <row r="394" spans="2:7">
      <c r="B394" s="1">
        <v>433.53</v>
      </c>
      <c r="C394" s="1">
        <v>26.926749999999998</v>
      </c>
      <c r="D394" s="1">
        <v>1.4642934999999999E-2</v>
      </c>
      <c r="E394" s="1">
        <v>0.33490550000000002</v>
      </c>
      <c r="F394" s="1">
        <v>4.0045100000000011E-3</v>
      </c>
      <c r="G394" s="1">
        <v>0.23535700000000001</v>
      </c>
    </row>
    <row r="395" spans="2:7">
      <c r="B395" s="1">
        <v>433.74</v>
      </c>
      <c r="C395" s="1">
        <v>27.059950000000001</v>
      </c>
      <c r="D395" s="1">
        <v>3.1825550000000001E-3</v>
      </c>
      <c r="E395" s="1">
        <v>0.32754250000000001</v>
      </c>
      <c r="F395" s="1">
        <v>-2.1620950000000002E-3</v>
      </c>
      <c r="G395" s="1">
        <v>0.25006449999999997</v>
      </c>
    </row>
    <row r="396" spans="2:7">
      <c r="B396" s="1">
        <v>433.95</v>
      </c>
      <c r="C396" s="1">
        <v>27.180199999999999</v>
      </c>
      <c r="D396" s="1">
        <v>-1.1091675E-3</v>
      </c>
      <c r="E396" s="1">
        <v>0.32819000000000004</v>
      </c>
      <c r="F396" s="1">
        <v>-4.2346500000000004E-3</v>
      </c>
      <c r="G396" s="1">
        <v>0.26090550000000001</v>
      </c>
    </row>
    <row r="397" spans="2:7">
      <c r="B397" s="1">
        <v>434.16</v>
      </c>
      <c r="C397" s="1">
        <v>27.318950000000001</v>
      </c>
      <c r="D397" s="1">
        <v>-1.8214730000000001E-4</v>
      </c>
      <c r="E397" s="1">
        <v>0.32511900000000005</v>
      </c>
      <c r="F397" s="1">
        <v>4.4163199999999996E-3</v>
      </c>
      <c r="G397" s="1">
        <v>0.25957350000000001</v>
      </c>
    </row>
    <row r="398" spans="2:7">
      <c r="B398" s="1">
        <v>434.38</v>
      </c>
      <c r="C398" s="1">
        <v>27.642700000000001</v>
      </c>
      <c r="D398" s="1">
        <v>4.4688599999999998E-3</v>
      </c>
      <c r="E398" s="1">
        <v>0.33220450000000001</v>
      </c>
      <c r="F398" s="1">
        <v>7.5248749999999994E-3</v>
      </c>
      <c r="G398" s="1">
        <v>0.27124700000000002</v>
      </c>
    </row>
    <row r="399" spans="2:7">
      <c r="B399" s="1">
        <v>434.59</v>
      </c>
      <c r="C399" s="1">
        <v>27.78145</v>
      </c>
      <c r="D399" s="1">
        <v>-5.6199300000000004E-3</v>
      </c>
      <c r="E399" s="1">
        <v>0.33151999999999998</v>
      </c>
      <c r="F399" s="1">
        <v>1.1751570000000001E-2</v>
      </c>
      <c r="G399" s="1">
        <v>0.28108899999999998</v>
      </c>
    </row>
    <row r="400" spans="2:7">
      <c r="B400" s="1">
        <v>434.8</v>
      </c>
      <c r="C400" s="1">
        <v>27.886900000000001</v>
      </c>
      <c r="D400" s="1">
        <v>-7.5598400000000008E-3</v>
      </c>
      <c r="E400" s="1">
        <v>0.318274</v>
      </c>
      <c r="F400" s="1">
        <v>1.2254955000000001E-2</v>
      </c>
      <c r="G400" s="1">
        <v>0.29877500000000001</v>
      </c>
    </row>
    <row r="401" spans="2:7">
      <c r="B401" s="1">
        <v>435.01</v>
      </c>
      <c r="C401" s="1">
        <v>28.225450000000002</v>
      </c>
      <c r="D401" s="1">
        <v>-1.5685595E-2</v>
      </c>
      <c r="E401" s="1">
        <v>0.31910650000000002</v>
      </c>
      <c r="F401" s="1">
        <v>1.2563164999999999E-2</v>
      </c>
      <c r="G401" s="1">
        <v>0.30691499999999999</v>
      </c>
    </row>
    <row r="402" spans="2:7">
      <c r="B402" s="1">
        <v>435.22</v>
      </c>
      <c r="C402" s="1">
        <v>28.332750000000001</v>
      </c>
      <c r="D402" s="1">
        <v>-2.2869700000000003E-2</v>
      </c>
      <c r="E402" s="1">
        <v>0.31181750000000003</v>
      </c>
      <c r="F402" s="1">
        <v>5.9499700000000006E-3</v>
      </c>
      <c r="G402" s="1">
        <v>0.32021650000000002</v>
      </c>
    </row>
    <row r="403" spans="2:7">
      <c r="B403" s="1">
        <v>435.43</v>
      </c>
      <c r="C403" s="1">
        <v>28.632450000000002</v>
      </c>
      <c r="D403" s="1">
        <v>-1.4701210000000001E-2</v>
      </c>
      <c r="E403" s="1">
        <v>0.32756100000000005</v>
      </c>
      <c r="F403" s="1">
        <v>1.7503960000000002E-2</v>
      </c>
      <c r="G403" s="1">
        <v>0.33640399999999998</v>
      </c>
    </row>
    <row r="404" spans="2:7">
      <c r="B404" s="1">
        <v>435.64</v>
      </c>
      <c r="C404" s="1">
        <v>28.934000000000001</v>
      </c>
      <c r="D404" s="1">
        <v>-1.9134550000000001E-3</v>
      </c>
      <c r="E404" s="1">
        <v>0.33399900000000005</v>
      </c>
      <c r="F404" s="1">
        <v>2.6534550000000004E-2</v>
      </c>
      <c r="G404" s="1">
        <v>0.34176899999999999</v>
      </c>
    </row>
    <row r="405" spans="2:7">
      <c r="B405" s="1">
        <v>435.85</v>
      </c>
      <c r="C405" s="1">
        <v>29.03575</v>
      </c>
      <c r="D405" s="1">
        <v>6.2753850000000003E-4</v>
      </c>
      <c r="E405" s="1">
        <v>0.32804200000000006</v>
      </c>
      <c r="F405" s="1">
        <v>2.883225E-2</v>
      </c>
      <c r="G405" s="1">
        <v>0.35014950000000006</v>
      </c>
    </row>
    <row r="406" spans="2:7">
      <c r="B406" s="1">
        <v>436.07</v>
      </c>
      <c r="C406" s="1">
        <v>29.296600000000002</v>
      </c>
      <c r="D406" s="1">
        <v>8.3631100000000006E-4</v>
      </c>
      <c r="E406" s="1">
        <v>0.33231549999999999</v>
      </c>
      <c r="F406" s="1">
        <v>2.5071200000000002E-2</v>
      </c>
      <c r="G406" s="1">
        <v>0.37353350000000002</v>
      </c>
    </row>
    <row r="407" spans="2:7">
      <c r="B407" s="1">
        <v>436.28</v>
      </c>
      <c r="C407" s="1">
        <v>29.322500000000002</v>
      </c>
      <c r="D407" s="1">
        <v>-1.41599E-3</v>
      </c>
      <c r="E407" s="1">
        <v>0.33423950000000002</v>
      </c>
      <c r="F407" s="1">
        <v>2.3750299999999998E-2</v>
      </c>
      <c r="G407" s="1">
        <v>0.38418950000000002</v>
      </c>
    </row>
    <row r="408" spans="2:7">
      <c r="B408" s="1">
        <v>436.49</v>
      </c>
      <c r="C408" s="1">
        <v>29.550050000000002</v>
      </c>
      <c r="D408" s="1">
        <v>5.2423450000000007E-3</v>
      </c>
      <c r="E408" s="1">
        <v>0.3270615</v>
      </c>
      <c r="F408" s="1">
        <v>1.3631355E-2</v>
      </c>
      <c r="G408" s="1">
        <v>0.39519700000000002</v>
      </c>
    </row>
    <row r="409" spans="2:7">
      <c r="B409" s="1">
        <v>436.7</v>
      </c>
      <c r="C409" s="1">
        <v>29.561150000000001</v>
      </c>
      <c r="D409" s="1">
        <v>8.3743949999999998E-3</v>
      </c>
      <c r="E409" s="1">
        <v>0.33163099999999995</v>
      </c>
      <c r="F409" s="1">
        <v>2.2216650000000001E-2</v>
      </c>
      <c r="G409" s="1">
        <v>0.4096825</v>
      </c>
    </row>
    <row r="410" spans="2:7">
      <c r="B410" s="1">
        <v>436.91</v>
      </c>
      <c r="C410" s="1">
        <v>29.553750000000001</v>
      </c>
      <c r="D410" s="1">
        <v>1.8297424999999999E-2</v>
      </c>
      <c r="E410" s="1">
        <v>0.33129800000000004</v>
      </c>
      <c r="F410" s="1">
        <v>2.6027650000000003E-2</v>
      </c>
      <c r="G410" s="1">
        <v>0.42551850000000002</v>
      </c>
    </row>
    <row r="411" spans="2:7">
      <c r="B411" s="1">
        <v>437.12</v>
      </c>
      <c r="C411" s="1">
        <v>29.749850000000002</v>
      </c>
      <c r="D411" s="1">
        <v>1.1748055E-2</v>
      </c>
      <c r="E411" s="1">
        <v>0.32976250000000001</v>
      </c>
      <c r="F411" s="1">
        <v>1.9491600000000001E-2</v>
      </c>
      <c r="G411" s="1">
        <v>0.43212300000000003</v>
      </c>
    </row>
    <row r="412" spans="2:7">
      <c r="B412" s="1">
        <v>437.33</v>
      </c>
      <c r="C412" s="1">
        <v>29.73875</v>
      </c>
      <c r="D412" s="1">
        <v>9.2241000000000007E-3</v>
      </c>
      <c r="E412" s="1">
        <v>0.32280650000000005</v>
      </c>
      <c r="F412" s="1">
        <v>1.8114089999999999E-2</v>
      </c>
      <c r="G412" s="1">
        <v>0.44599800000000006</v>
      </c>
    </row>
    <row r="413" spans="2:7">
      <c r="B413" s="1">
        <v>437.54</v>
      </c>
      <c r="C413" s="1">
        <v>29.916350000000001</v>
      </c>
      <c r="D413" s="1">
        <v>8.5577299999999995E-3</v>
      </c>
      <c r="E413" s="1">
        <v>0.31999450000000002</v>
      </c>
      <c r="F413" s="1">
        <v>1.6781535E-2</v>
      </c>
      <c r="G413" s="1">
        <v>0.46984450000000005</v>
      </c>
    </row>
    <row r="414" spans="2:7">
      <c r="B414" s="1">
        <v>437.76</v>
      </c>
      <c r="C414" s="1">
        <v>29.84975</v>
      </c>
      <c r="D414" s="1">
        <v>2.9424250000000002E-3</v>
      </c>
      <c r="E414" s="1">
        <v>0.31753399999999998</v>
      </c>
      <c r="F414" s="1">
        <v>1.366299E-2</v>
      </c>
      <c r="G414" s="1">
        <v>0.48875150000000001</v>
      </c>
    </row>
    <row r="415" spans="2:7">
      <c r="B415" s="1">
        <v>437.97</v>
      </c>
      <c r="C415" s="1">
        <v>29.781300000000002</v>
      </c>
      <c r="D415" s="1">
        <v>7.7744400000000005E-3</v>
      </c>
      <c r="E415" s="1">
        <v>0.3103745</v>
      </c>
      <c r="F415" s="1">
        <v>1.1797635000000001E-2</v>
      </c>
      <c r="G415" s="1">
        <v>0.5042915</v>
      </c>
    </row>
    <row r="416" spans="2:7">
      <c r="B416" s="1">
        <v>438.18</v>
      </c>
      <c r="C416" s="1">
        <v>29.912650000000003</v>
      </c>
      <c r="D416" s="1">
        <v>4.6407250000000009E-3</v>
      </c>
      <c r="E416" s="1">
        <v>0.31133650000000002</v>
      </c>
      <c r="F416" s="1">
        <v>1.4421305000000001E-2</v>
      </c>
      <c r="G416" s="1">
        <v>0.5256035</v>
      </c>
    </row>
    <row r="417" spans="2:7">
      <c r="B417" s="1">
        <v>438.39</v>
      </c>
      <c r="C417" s="1">
        <v>29.821999999999999</v>
      </c>
      <c r="D417" s="1">
        <v>1.1963395000000002E-2</v>
      </c>
      <c r="E417" s="1">
        <v>0.31644250000000007</v>
      </c>
      <c r="F417" s="1">
        <v>2.7130250000000002E-2</v>
      </c>
      <c r="G417" s="1">
        <v>0.54574999999999996</v>
      </c>
    </row>
    <row r="418" spans="2:7">
      <c r="B418" s="1">
        <v>438.6</v>
      </c>
      <c r="C418" s="1">
        <v>29.712850000000003</v>
      </c>
      <c r="D418" s="1">
        <v>1.332185E-2</v>
      </c>
      <c r="E418" s="1">
        <v>0.307618</v>
      </c>
      <c r="F418" s="1">
        <v>2.0697800000000002E-2</v>
      </c>
      <c r="G418" s="1">
        <v>0.56104949999999998</v>
      </c>
    </row>
    <row r="419" spans="2:7">
      <c r="B419" s="1">
        <v>438.81</v>
      </c>
      <c r="C419" s="1">
        <v>29.759100000000004</v>
      </c>
      <c r="D419" s="1">
        <v>1.2328585000000001E-2</v>
      </c>
      <c r="E419" s="1">
        <v>0.3021605</v>
      </c>
      <c r="F419" s="1">
        <v>1.455469E-2</v>
      </c>
      <c r="G419" s="1">
        <v>0.58460000000000001</v>
      </c>
    </row>
    <row r="420" spans="2:7">
      <c r="B420" s="1">
        <v>439.02</v>
      </c>
      <c r="C420" s="1">
        <v>29.607400000000002</v>
      </c>
      <c r="D420" s="1">
        <v>1.9203000000000001E-2</v>
      </c>
      <c r="E420" s="1">
        <v>0.30047699999999999</v>
      </c>
      <c r="F420" s="1">
        <v>1.5748495000000001E-2</v>
      </c>
      <c r="G420" s="1">
        <v>0.60918650000000008</v>
      </c>
    </row>
    <row r="421" spans="2:7">
      <c r="B421" s="1">
        <v>439.23</v>
      </c>
      <c r="C421" s="1">
        <v>29.414999999999999</v>
      </c>
      <c r="D421" s="1">
        <v>1.9691400000000001E-2</v>
      </c>
      <c r="E421" s="1">
        <v>0.30116149999999997</v>
      </c>
      <c r="F421" s="1">
        <v>1.7241260000000001E-2</v>
      </c>
      <c r="G421" s="1">
        <v>0.63216349999999999</v>
      </c>
    </row>
    <row r="422" spans="2:7">
      <c r="B422" s="1">
        <v>439.44</v>
      </c>
      <c r="C422" s="1">
        <v>29.23</v>
      </c>
      <c r="D422" s="1">
        <v>1.384984E-2</v>
      </c>
      <c r="E422" s="1">
        <v>0.29440899999999998</v>
      </c>
      <c r="F422" s="1">
        <v>1.0147990000000003E-2</v>
      </c>
      <c r="G422" s="1">
        <v>0.63884200000000002</v>
      </c>
    </row>
    <row r="423" spans="2:7">
      <c r="B423" s="1">
        <v>439.66</v>
      </c>
      <c r="C423" s="1">
        <v>29.181900000000002</v>
      </c>
      <c r="D423" s="1">
        <v>2.0118750000000001E-2</v>
      </c>
      <c r="E423" s="1">
        <v>0.29535250000000002</v>
      </c>
      <c r="F423" s="1">
        <v>1.6899195000000002E-2</v>
      </c>
      <c r="G423" s="1">
        <v>0.66538950000000008</v>
      </c>
    </row>
    <row r="424" spans="2:7">
      <c r="B424" s="1">
        <v>439.87</v>
      </c>
      <c r="C424" s="1">
        <v>28.939550000000004</v>
      </c>
      <c r="D424" s="1">
        <v>1.7246439999999998E-2</v>
      </c>
      <c r="E424" s="1">
        <v>0.2983865</v>
      </c>
      <c r="F424" s="1">
        <v>2.0176100000000002E-2</v>
      </c>
      <c r="G424" s="1">
        <v>0.68723800000000002</v>
      </c>
    </row>
    <row r="425" spans="2:7">
      <c r="B425" s="1">
        <v>440.08</v>
      </c>
      <c r="C425" s="1">
        <v>28.6602</v>
      </c>
      <c r="D425" s="1">
        <v>1.6466665000000002E-2</v>
      </c>
      <c r="E425" s="1">
        <v>0.28551050000000006</v>
      </c>
      <c r="F425" s="1">
        <v>1.8294649999999999E-2</v>
      </c>
      <c r="G425" s="1">
        <v>0.70287049999999995</v>
      </c>
    </row>
    <row r="426" spans="2:7">
      <c r="B426" s="1">
        <v>440.29</v>
      </c>
      <c r="C426" s="1">
        <v>28.575100000000003</v>
      </c>
      <c r="D426" s="1">
        <v>1.6264460000000005E-2</v>
      </c>
      <c r="E426" s="1">
        <v>0.27775900000000003</v>
      </c>
      <c r="F426" s="1">
        <v>1.9941150000000001E-2</v>
      </c>
      <c r="G426" s="1">
        <v>0.73321049999999999</v>
      </c>
    </row>
    <row r="427" spans="2:7">
      <c r="B427" s="1">
        <v>440.5</v>
      </c>
      <c r="C427" s="1">
        <v>28.262450000000001</v>
      </c>
      <c r="D427" s="1">
        <v>1.6916030000000002E-2</v>
      </c>
      <c r="E427" s="1">
        <v>0.28066350000000007</v>
      </c>
      <c r="F427" s="1">
        <v>2.8786000000000003E-2</v>
      </c>
      <c r="G427" s="1">
        <v>0.75448550000000003</v>
      </c>
    </row>
    <row r="428" spans="2:7">
      <c r="B428" s="1">
        <v>440.71</v>
      </c>
      <c r="C428" s="1">
        <v>27.936850000000003</v>
      </c>
      <c r="D428" s="1">
        <v>9.5704199999999996E-3</v>
      </c>
      <c r="E428" s="1">
        <v>0.27309700000000003</v>
      </c>
      <c r="F428" s="1">
        <v>3.1646100000000003E-2</v>
      </c>
      <c r="G428" s="1">
        <v>0.77790650000000006</v>
      </c>
    </row>
    <row r="429" spans="2:7">
      <c r="B429" s="1">
        <v>440.92</v>
      </c>
      <c r="C429" s="1">
        <v>27.764800000000005</v>
      </c>
      <c r="D429" s="1">
        <v>7.7659299999999999E-3</v>
      </c>
      <c r="E429" s="1">
        <v>0.26538249999999997</v>
      </c>
      <c r="F429" s="1">
        <v>3.5009399999999996E-2</v>
      </c>
      <c r="G429" s="1">
        <v>0.802678</v>
      </c>
    </row>
    <row r="430" spans="2:7">
      <c r="B430" s="1">
        <v>441.13</v>
      </c>
      <c r="C430" s="1">
        <v>27.398499999999999</v>
      </c>
      <c r="D430" s="1">
        <v>1.802196E-3</v>
      </c>
      <c r="E430" s="1">
        <v>0.24418150000000002</v>
      </c>
      <c r="F430" s="1">
        <v>3.06693E-2</v>
      </c>
      <c r="G430" s="1">
        <v>0.82387900000000003</v>
      </c>
    </row>
    <row r="431" spans="2:7">
      <c r="B431" s="1">
        <v>441.34</v>
      </c>
      <c r="C431" s="1">
        <v>27.006300000000003</v>
      </c>
      <c r="D431" s="1">
        <v>4.8260949999999999E-3</v>
      </c>
      <c r="E431" s="1">
        <v>0.23145350000000001</v>
      </c>
      <c r="F431" s="1">
        <v>3.9491950000000005E-2</v>
      </c>
      <c r="G431" s="1">
        <v>0.85928800000000016</v>
      </c>
    </row>
    <row r="432" spans="2:7">
      <c r="B432" s="1">
        <v>441.55</v>
      </c>
      <c r="C432" s="1">
        <v>26.595600000000001</v>
      </c>
      <c r="D432" s="1">
        <v>7.584075E-3</v>
      </c>
      <c r="E432" s="1">
        <v>0.221334</v>
      </c>
      <c r="F432" s="1">
        <v>3.1877350000000006E-2</v>
      </c>
      <c r="G432" s="1">
        <v>0.89184800000000009</v>
      </c>
    </row>
    <row r="433" spans="2:7">
      <c r="B433" s="1">
        <v>441.76</v>
      </c>
      <c r="C433" s="1">
        <v>26.203400000000002</v>
      </c>
      <c r="D433" s="1">
        <v>8.3938200000000015E-3</v>
      </c>
      <c r="E433" s="1">
        <v>0.21040050000000002</v>
      </c>
      <c r="F433" s="1">
        <v>3.7018500000000003E-2</v>
      </c>
      <c r="G433" s="1">
        <v>0.91232749999999996</v>
      </c>
    </row>
    <row r="434" spans="2:7">
      <c r="B434" s="1">
        <v>441.98</v>
      </c>
      <c r="C434" s="1">
        <v>25.951800000000002</v>
      </c>
      <c r="D434" s="1">
        <v>1.1499415000000001E-2</v>
      </c>
      <c r="E434" s="1">
        <v>0.21323100000000003</v>
      </c>
      <c r="F434" s="1">
        <v>4.1304950000000007E-2</v>
      </c>
      <c r="G434" s="1">
        <v>0.95439650000000009</v>
      </c>
    </row>
    <row r="435" spans="2:7">
      <c r="B435" s="1">
        <v>442.19</v>
      </c>
      <c r="C435" s="1">
        <v>25.496700000000001</v>
      </c>
      <c r="D435" s="1">
        <v>9.7650400000000009E-3</v>
      </c>
      <c r="E435" s="1">
        <v>0.20370350000000001</v>
      </c>
      <c r="F435" s="1">
        <v>3.2907800000000001E-2</v>
      </c>
      <c r="G435" s="1">
        <v>0.9889730000000001</v>
      </c>
    </row>
    <row r="436" spans="2:7">
      <c r="B436" s="1">
        <v>442.4</v>
      </c>
      <c r="C436" s="1">
        <v>25.202550000000002</v>
      </c>
      <c r="D436" s="1">
        <v>1.186368E-2</v>
      </c>
      <c r="E436" s="1">
        <v>0.19776500000000002</v>
      </c>
      <c r="F436" s="1">
        <v>3.477075000000001E-2</v>
      </c>
      <c r="G436" s="1">
        <v>1.0355744999999998</v>
      </c>
    </row>
    <row r="437" spans="2:7">
      <c r="B437" s="1">
        <v>442.61</v>
      </c>
      <c r="C437" s="1">
        <v>24.728950000000001</v>
      </c>
      <c r="D437" s="1">
        <v>8.329625000000002E-3</v>
      </c>
      <c r="E437" s="1">
        <v>0.19019850000000002</v>
      </c>
      <c r="F437" s="1">
        <v>3.4933549999999994E-2</v>
      </c>
      <c r="G437" s="1">
        <v>1.0674129999999999</v>
      </c>
    </row>
    <row r="438" spans="2:7">
      <c r="B438" s="1">
        <v>442.82</v>
      </c>
      <c r="C438" s="1">
        <v>24.220200000000002</v>
      </c>
      <c r="D438" s="1">
        <v>1.2195940000000001E-2</v>
      </c>
      <c r="E438" s="1">
        <v>0.18647999999999998</v>
      </c>
      <c r="F438" s="1">
        <v>4.1678650000000005E-2</v>
      </c>
      <c r="G438" s="1">
        <v>1.1103700000000001</v>
      </c>
    </row>
    <row r="439" spans="2:7">
      <c r="B439" s="1">
        <v>443.03</v>
      </c>
      <c r="C439" s="1">
        <v>23.85575</v>
      </c>
      <c r="D439" s="1">
        <v>1.1186025E-2</v>
      </c>
      <c r="E439" s="1">
        <v>0.1963405</v>
      </c>
      <c r="F439" s="1">
        <v>4.2809000000000007E-2</v>
      </c>
      <c r="G439" s="1">
        <v>1.1600795000000002</v>
      </c>
    </row>
    <row r="440" spans="2:7">
      <c r="B440" s="1">
        <v>443.24</v>
      </c>
      <c r="C440" s="1">
        <v>23.315550000000002</v>
      </c>
      <c r="D440" s="1">
        <v>1.8308155E-2</v>
      </c>
      <c r="E440" s="1">
        <v>0.20586800000000002</v>
      </c>
      <c r="F440" s="1">
        <v>3.9730600000000005E-2</v>
      </c>
      <c r="G440" s="1">
        <v>1.2018155000000001</v>
      </c>
    </row>
    <row r="441" spans="2:7">
      <c r="B441" s="1">
        <v>443.45</v>
      </c>
      <c r="C441" s="1">
        <v>22.775350000000003</v>
      </c>
      <c r="D441" s="1">
        <v>1.7103805E-2</v>
      </c>
      <c r="E441" s="1">
        <v>0.20183500000000001</v>
      </c>
      <c r="F441" s="1">
        <v>4.7125050000000002E-2</v>
      </c>
      <c r="G441" s="1">
        <v>1.2442545000000003</v>
      </c>
    </row>
    <row r="442" spans="2:7">
      <c r="B442" s="1">
        <v>443.66</v>
      </c>
      <c r="C442" s="1">
        <v>22.229600000000001</v>
      </c>
      <c r="D442" s="1">
        <v>1.6876255E-2</v>
      </c>
      <c r="E442" s="1">
        <v>0.18949550000000001</v>
      </c>
      <c r="F442" s="1">
        <v>4.07999E-2</v>
      </c>
      <c r="G442" s="1">
        <v>1.2883030000000002</v>
      </c>
    </row>
    <row r="443" spans="2:7">
      <c r="B443" s="1">
        <v>443.87</v>
      </c>
      <c r="C443" s="1">
        <v>21.842950000000002</v>
      </c>
      <c r="D443" s="1">
        <v>7.8510300000000002E-3</v>
      </c>
      <c r="E443" s="1">
        <v>0.17360400000000001</v>
      </c>
      <c r="F443" s="1">
        <v>3.9436449999999998E-2</v>
      </c>
      <c r="G443" s="1">
        <v>1.3388450000000003</v>
      </c>
    </row>
    <row r="444" spans="2:7">
      <c r="B444" s="1">
        <v>444.08</v>
      </c>
      <c r="C444" s="1">
        <v>21.280549999999998</v>
      </c>
      <c r="D444" s="1">
        <v>5.8156600000000005E-4</v>
      </c>
      <c r="E444" s="1">
        <v>0.17459190000000002</v>
      </c>
      <c r="F444" s="1">
        <v>4.0585299999999998E-2</v>
      </c>
      <c r="G444" s="1">
        <v>1.3784350000000001</v>
      </c>
    </row>
    <row r="445" spans="2:7">
      <c r="B445" s="1">
        <v>444.29</v>
      </c>
      <c r="C445" s="1">
        <v>20.744049999999998</v>
      </c>
      <c r="D445" s="1">
        <v>-1.1101295000000001E-2</v>
      </c>
      <c r="E445" s="1">
        <v>0.16765255000000001</v>
      </c>
      <c r="F445" s="1">
        <v>3.6206350000000005E-2</v>
      </c>
      <c r="G445" s="1">
        <v>1.416175</v>
      </c>
    </row>
    <row r="446" spans="2:7">
      <c r="B446" s="1">
        <v>444.51</v>
      </c>
      <c r="C446" s="1">
        <v>20.318549999999998</v>
      </c>
      <c r="D446" s="1">
        <v>-4.4810700000000011E-3</v>
      </c>
      <c r="E446" s="1">
        <v>0.17844915</v>
      </c>
      <c r="F446" s="1">
        <v>4.5663550000000004E-2</v>
      </c>
      <c r="G446" s="1">
        <v>1.4777984999999998</v>
      </c>
    </row>
    <row r="447" spans="2:7">
      <c r="B447" s="1">
        <v>444.72</v>
      </c>
      <c r="C447" s="1">
        <v>19.898600000000002</v>
      </c>
      <c r="D447" s="1">
        <v>-5.0873149999999996E-4</v>
      </c>
      <c r="E447" s="1">
        <v>0.17240705000000001</v>
      </c>
      <c r="F447" s="1">
        <v>3.83246E-2</v>
      </c>
      <c r="G447" s="1">
        <v>1.5376460000000001</v>
      </c>
    </row>
    <row r="448" spans="2:7">
      <c r="B448" s="1">
        <v>444.93</v>
      </c>
      <c r="C448" s="1">
        <v>19.3325</v>
      </c>
      <c r="D448" s="1">
        <v>2.7740750000000004E-3</v>
      </c>
      <c r="E448" s="1">
        <v>0.16417825000000003</v>
      </c>
      <c r="F448" s="1">
        <v>4.0281900000000002E-2</v>
      </c>
      <c r="G448" s="1">
        <v>1.587337</v>
      </c>
    </row>
    <row r="449" spans="2:7">
      <c r="B449" s="1">
        <v>445.14</v>
      </c>
      <c r="C449" s="1">
        <v>18.882950000000001</v>
      </c>
      <c r="D449" s="1">
        <v>-3.4526550000000007E-3</v>
      </c>
      <c r="E449" s="1">
        <v>0.15770695000000001</v>
      </c>
      <c r="F449" s="1">
        <v>4.2862650000000002E-2</v>
      </c>
      <c r="G449" s="1">
        <v>1.6516985</v>
      </c>
    </row>
    <row r="450" spans="2:7">
      <c r="B450" s="1">
        <v>445.35</v>
      </c>
      <c r="C450" s="1">
        <v>18.297055</v>
      </c>
      <c r="D450" s="1">
        <v>-2.0473950000000005E-3</v>
      </c>
      <c r="E450" s="1">
        <v>0.1493912</v>
      </c>
      <c r="F450" s="1">
        <v>4.0579749999999998E-2</v>
      </c>
      <c r="G450" s="1">
        <v>1.7007605000000001</v>
      </c>
    </row>
    <row r="451" spans="2:7">
      <c r="B451" s="1">
        <v>445.56</v>
      </c>
      <c r="C451" s="1">
        <v>17.84103</v>
      </c>
      <c r="D451" s="1">
        <v>-2.9411300000000001E-3</v>
      </c>
      <c r="E451" s="1">
        <v>0.15873925000000003</v>
      </c>
      <c r="F451" s="1">
        <v>4.1267949999999998E-2</v>
      </c>
      <c r="G451" s="1">
        <v>1.7665465000000002</v>
      </c>
    </row>
    <row r="452" spans="2:7">
      <c r="B452" s="1">
        <v>445.77</v>
      </c>
      <c r="C452" s="1">
        <v>17.259204999999998</v>
      </c>
      <c r="D452" s="1">
        <v>4.9261799999999996E-3</v>
      </c>
      <c r="E452" s="1">
        <v>0.16568045000000001</v>
      </c>
      <c r="F452" s="1">
        <v>3.9582600000000009E-2</v>
      </c>
      <c r="G452" s="1">
        <v>1.8226015000000002</v>
      </c>
    </row>
    <row r="453" spans="2:7">
      <c r="B453" s="1">
        <v>445.98</v>
      </c>
      <c r="C453" s="1">
        <v>16.687555</v>
      </c>
      <c r="D453" s="1">
        <v>5.9928899999999998E-3</v>
      </c>
      <c r="E453" s="1">
        <v>0.15534450000000002</v>
      </c>
      <c r="F453" s="1">
        <v>4.18433E-2</v>
      </c>
      <c r="G453" s="1">
        <v>1.879785</v>
      </c>
    </row>
    <row r="454" spans="2:7">
      <c r="B454" s="1">
        <v>446.19</v>
      </c>
      <c r="C454" s="1">
        <v>16.228014999999999</v>
      </c>
      <c r="D454" s="1">
        <v>1.507972E-2</v>
      </c>
      <c r="E454" s="1">
        <v>0.15869485000000003</v>
      </c>
      <c r="F454" s="1">
        <v>4.2860799999999998E-2</v>
      </c>
      <c r="G454" s="1">
        <v>1.9595200000000002</v>
      </c>
    </row>
    <row r="455" spans="2:7">
      <c r="B455" s="1">
        <v>446.4</v>
      </c>
      <c r="C455" s="1">
        <v>15.668760000000002</v>
      </c>
      <c r="D455" s="1">
        <v>2.6549350000000003E-2</v>
      </c>
      <c r="E455" s="1">
        <v>0.15837109999999999</v>
      </c>
      <c r="F455" s="1">
        <v>4.2840450000000002E-2</v>
      </c>
      <c r="G455" s="1">
        <v>2.0251950000000001</v>
      </c>
    </row>
    <row r="456" spans="2:7">
      <c r="B456" s="1">
        <v>446.61</v>
      </c>
      <c r="C456" s="1">
        <v>15.211070000000001</v>
      </c>
      <c r="D456" s="1">
        <v>1.6953215000000001E-2</v>
      </c>
      <c r="E456" s="1">
        <v>0.15968830000000001</v>
      </c>
      <c r="F456" s="1">
        <v>4.2283600000000005E-2</v>
      </c>
      <c r="G456" s="1">
        <v>2.0971599999999997</v>
      </c>
    </row>
    <row r="457" spans="2:7">
      <c r="B457" s="1">
        <v>446.82</v>
      </c>
      <c r="C457" s="1">
        <v>14.67309</v>
      </c>
      <c r="D457" s="1">
        <v>1.970065E-2</v>
      </c>
      <c r="E457" s="1">
        <v>0.15719450000000001</v>
      </c>
      <c r="F457" s="1">
        <v>4.21985E-2</v>
      </c>
      <c r="G457" s="1">
        <v>2.1633900000000001</v>
      </c>
    </row>
    <row r="458" spans="2:7">
      <c r="B458" s="1">
        <v>447.03</v>
      </c>
      <c r="C458" s="1">
        <v>14.13918</v>
      </c>
      <c r="D458" s="1">
        <v>2.1963200000000002E-2</v>
      </c>
      <c r="E458" s="1">
        <v>0.15751270000000001</v>
      </c>
      <c r="F458" s="1">
        <v>4.1974650000000002E-2</v>
      </c>
      <c r="G458" s="1">
        <v>2.2346150000000002</v>
      </c>
    </row>
    <row r="459" spans="2:7">
      <c r="B459" s="1">
        <v>447.24</v>
      </c>
      <c r="C459" s="1">
        <v>13.741800000000001</v>
      </c>
      <c r="D459" s="1">
        <v>2.2762400000000002E-2</v>
      </c>
      <c r="E459" s="1">
        <v>0.16931940000000001</v>
      </c>
      <c r="F459" s="1">
        <v>4.8079650000000002E-2</v>
      </c>
      <c r="G459" s="1">
        <v>2.3280400000000006</v>
      </c>
    </row>
    <row r="460" spans="2:7">
      <c r="B460" s="1">
        <v>447.45</v>
      </c>
      <c r="C460" s="1">
        <v>13.249700000000001</v>
      </c>
      <c r="D460" s="1">
        <v>3.3538650000000003E-2</v>
      </c>
      <c r="E460" s="1">
        <v>0.17251064999999999</v>
      </c>
      <c r="F460" s="1">
        <v>5.7020700000000001E-2</v>
      </c>
      <c r="G460" s="1">
        <v>2.4062950000000001</v>
      </c>
    </row>
    <row r="461" spans="2:7">
      <c r="B461" s="1">
        <v>447.66</v>
      </c>
      <c r="C461" s="1">
        <v>12.756305000000001</v>
      </c>
      <c r="D461" s="1">
        <v>3.6025050000000003E-2</v>
      </c>
      <c r="E461" s="1">
        <v>0.17279924999999999</v>
      </c>
      <c r="F461" s="1">
        <v>5.5246549999999998E-2</v>
      </c>
      <c r="G461" s="1">
        <v>2.4921349999999998</v>
      </c>
    </row>
    <row r="462" spans="2:7">
      <c r="B462" s="1">
        <v>447.87</v>
      </c>
      <c r="C462" s="1">
        <v>12.345605000000001</v>
      </c>
      <c r="D462" s="1">
        <v>3.5808600000000003E-2</v>
      </c>
      <c r="E462" s="1">
        <v>0.17515430000000001</v>
      </c>
      <c r="F462" s="1">
        <v>5.4771100000000003E-2</v>
      </c>
      <c r="G462" s="1">
        <v>2.5861150000000004</v>
      </c>
    </row>
    <row r="463" spans="2:7">
      <c r="B463" s="1">
        <v>448.09</v>
      </c>
      <c r="C463" s="1">
        <v>11.861460000000001</v>
      </c>
      <c r="D463" s="1">
        <v>3.6297000000000003E-2</v>
      </c>
      <c r="E463" s="1">
        <v>0.17049600000000001</v>
      </c>
      <c r="F463" s="1">
        <v>5.3461300000000003E-2</v>
      </c>
      <c r="G463" s="1">
        <v>2.6627049999999999</v>
      </c>
    </row>
    <row r="464" spans="2:7">
      <c r="B464" s="1">
        <v>448.3</v>
      </c>
      <c r="C464" s="1">
        <v>11.394150000000002</v>
      </c>
      <c r="D464" s="1">
        <v>2.8095950000000001E-2</v>
      </c>
      <c r="E464" s="1">
        <v>0.15697990000000001</v>
      </c>
      <c r="F464" s="1">
        <v>4.5450800000000006E-2</v>
      </c>
      <c r="G464" s="1">
        <v>2.7407750000000002</v>
      </c>
    </row>
    <row r="465" spans="2:7">
      <c r="B465" s="1">
        <v>448.51</v>
      </c>
      <c r="C465" s="1">
        <v>11.052085000000002</v>
      </c>
      <c r="D465" s="1">
        <v>3.8331999999999998E-2</v>
      </c>
      <c r="E465" s="1">
        <v>0.15701504999999999</v>
      </c>
      <c r="F465" s="1">
        <v>5.2425300000000008E-2</v>
      </c>
      <c r="G465" s="1">
        <v>2.8460400000000003</v>
      </c>
    </row>
    <row r="466" spans="2:7">
      <c r="B466" s="1">
        <v>448.72</v>
      </c>
      <c r="C466" s="1">
        <v>10.61345</v>
      </c>
      <c r="D466" s="1">
        <v>4.3253E-2</v>
      </c>
      <c r="E466" s="1">
        <v>0.15540925</v>
      </c>
      <c r="F466" s="1">
        <v>5.2602900000000008E-2</v>
      </c>
      <c r="G466" s="1">
        <v>2.9328049999999997</v>
      </c>
    </row>
    <row r="467" spans="2:7">
      <c r="B467" s="1">
        <v>448.93</v>
      </c>
      <c r="C467" s="1">
        <v>10.200344999999999</v>
      </c>
      <c r="D467" s="1">
        <v>4.0542749999999995E-2</v>
      </c>
      <c r="E467" s="1">
        <v>0.14461080000000001</v>
      </c>
      <c r="F467" s="1">
        <v>5.6415750000000001E-2</v>
      </c>
      <c r="G467" s="1">
        <v>3.0251200000000003</v>
      </c>
    </row>
    <row r="468" spans="2:7">
      <c r="B468" s="1">
        <v>449.14</v>
      </c>
      <c r="C468" s="1">
        <v>9.7877950000000009</v>
      </c>
      <c r="D468" s="1">
        <v>3.2794950000000003E-2</v>
      </c>
      <c r="E468" s="1">
        <v>0.1250637</v>
      </c>
      <c r="F468" s="1">
        <v>5.3616700000000003E-2</v>
      </c>
      <c r="G468" s="1">
        <v>3.1117000000000004</v>
      </c>
    </row>
    <row r="469" spans="2:7">
      <c r="B469" s="1">
        <v>449.35</v>
      </c>
      <c r="C469" s="1">
        <v>9.3998500000000007</v>
      </c>
      <c r="D469" s="1">
        <v>2.38687E-2</v>
      </c>
      <c r="E469" s="1">
        <v>0.1124911</v>
      </c>
      <c r="F469" s="1">
        <v>5.3148650000000006E-2</v>
      </c>
      <c r="G469" s="1">
        <v>3.2084549999999998</v>
      </c>
    </row>
    <row r="470" spans="2:7">
      <c r="B470" s="1">
        <v>449.56</v>
      </c>
      <c r="C470" s="1">
        <v>9.0342899999999986</v>
      </c>
      <c r="D470" s="1">
        <v>1.8703499999999998E-2</v>
      </c>
      <c r="E470" s="1">
        <v>0.10480065000000001</v>
      </c>
      <c r="F470" s="1">
        <v>5.7431400000000001E-2</v>
      </c>
      <c r="G470" s="1">
        <v>3.3007700000000004</v>
      </c>
    </row>
    <row r="471" spans="2:7">
      <c r="B471" s="1">
        <v>449.77</v>
      </c>
      <c r="C471" s="1">
        <v>8.7427300000000017</v>
      </c>
      <c r="D471" s="1">
        <v>2.0076199999999999E-2</v>
      </c>
      <c r="E471" s="1">
        <v>0.10817320000000001</v>
      </c>
      <c r="F471" s="1">
        <v>5.9836400000000005E-2</v>
      </c>
      <c r="G471" s="1">
        <v>3.4328600000000002</v>
      </c>
    </row>
    <row r="472" spans="2:7">
      <c r="B472" s="1">
        <v>449.98</v>
      </c>
      <c r="C472" s="1">
        <v>8.4097300000000015</v>
      </c>
      <c r="D472" s="1">
        <v>1.5825269999999999E-2</v>
      </c>
      <c r="E472" s="1">
        <v>0.10860795000000001</v>
      </c>
      <c r="F472" s="1">
        <v>6.09501E-2</v>
      </c>
      <c r="G472" s="1">
        <v>3.5412700000000004</v>
      </c>
    </row>
    <row r="473" spans="2:7">
      <c r="B473" s="1">
        <v>450.19</v>
      </c>
      <c r="C473" s="1">
        <v>8.0882000000000005</v>
      </c>
      <c r="D473" s="1">
        <v>1.7439765000000003E-2</v>
      </c>
      <c r="E473" s="1">
        <v>0.11620960000000001</v>
      </c>
      <c r="F473" s="1">
        <v>6.626145E-2</v>
      </c>
      <c r="G473" s="1">
        <v>3.6574500000000003</v>
      </c>
    </row>
    <row r="474" spans="2:7">
      <c r="B474" s="1">
        <v>450.4</v>
      </c>
      <c r="C474" s="1">
        <v>7.8267949999999997</v>
      </c>
      <c r="D474" s="1">
        <v>7.9803449999999998E-3</v>
      </c>
      <c r="E474" s="1">
        <v>0.11299245000000001</v>
      </c>
      <c r="F474" s="1">
        <v>5.893545E-2</v>
      </c>
      <c r="G474" s="1">
        <v>3.7806599999999997</v>
      </c>
    </row>
    <row r="475" spans="2:7">
      <c r="B475" s="1">
        <v>450.61</v>
      </c>
      <c r="C475" s="1">
        <v>7.5376400000000006</v>
      </c>
      <c r="D475" s="1">
        <v>2.5842650000000001E-3</v>
      </c>
      <c r="E475" s="1">
        <v>0.1156842</v>
      </c>
      <c r="F475" s="1">
        <v>5.8608000000000007E-2</v>
      </c>
      <c r="G475" s="1">
        <v>3.8933250000000004</v>
      </c>
    </row>
    <row r="476" spans="2:7">
      <c r="B476" s="1">
        <v>450.82</v>
      </c>
      <c r="C476" s="1">
        <v>7.3002849999999997</v>
      </c>
      <c r="D476" s="1">
        <v>-5.2571450000000004E-3</v>
      </c>
      <c r="E476" s="1">
        <v>0.11253365000000001</v>
      </c>
      <c r="F476" s="1">
        <v>4.8181400000000006E-2</v>
      </c>
      <c r="G476" s="1">
        <v>4.0280050000000003</v>
      </c>
    </row>
    <row r="477" spans="2:7">
      <c r="B477" s="1">
        <v>451.03</v>
      </c>
      <c r="C477" s="1">
        <v>7.0174200000000004</v>
      </c>
      <c r="D477" s="1">
        <v>-1.8227124999999999E-3</v>
      </c>
      <c r="E477" s="1">
        <v>0.1185147</v>
      </c>
      <c r="F477" s="1">
        <v>4.5861499999999999E-2</v>
      </c>
      <c r="G477" s="1">
        <v>4.15029</v>
      </c>
    </row>
    <row r="478" spans="2:7">
      <c r="B478" s="1">
        <v>451.24</v>
      </c>
      <c r="C478" s="1">
        <v>6.7465800000000007</v>
      </c>
      <c r="D478" s="1">
        <v>5.648605000000001E-3</v>
      </c>
      <c r="E478" s="1">
        <v>0.12787755000000001</v>
      </c>
      <c r="F478" s="1">
        <v>4.9513400000000006E-2</v>
      </c>
      <c r="G478" s="1">
        <v>4.2788650000000006</v>
      </c>
    </row>
    <row r="479" spans="2:7">
      <c r="B479" s="1">
        <v>451.45</v>
      </c>
      <c r="C479" s="1">
        <v>6.5364199999999997</v>
      </c>
      <c r="D479" s="1">
        <v>1.0418830000000002E-2</v>
      </c>
      <c r="E479" s="1">
        <v>0.13470775000000001</v>
      </c>
      <c r="F479" s="1">
        <v>5.1143250000000001E-2</v>
      </c>
      <c r="G479" s="1">
        <v>4.4348199999999993</v>
      </c>
    </row>
    <row r="480" spans="2:7">
      <c r="B480" s="1">
        <v>451.66</v>
      </c>
      <c r="C480" s="1">
        <v>6.2844500000000005</v>
      </c>
      <c r="D480" s="1">
        <v>9.1624949999999997E-3</v>
      </c>
      <c r="E480" s="1">
        <v>0.13192165</v>
      </c>
      <c r="F480" s="1">
        <v>5.4798850000000003E-2</v>
      </c>
      <c r="G480" s="1">
        <v>4.55396</v>
      </c>
    </row>
    <row r="481" spans="2:7">
      <c r="B481" s="1">
        <v>451.87</v>
      </c>
      <c r="C481" s="1">
        <v>6.0650400000000007</v>
      </c>
      <c r="D481" s="1">
        <v>2.0707049999999998E-2</v>
      </c>
      <c r="E481" s="1">
        <v>0.13528124999999999</v>
      </c>
      <c r="F481" s="1">
        <v>6.3401350000000009E-2</v>
      </c>
      <c r="G481" s="1">
        <v>4.6869750000000003</v>
      </c>
    </row>
    <row r="482" spans="2:7">
      <c r="B482" s="1">
        <v>452.08</v>
      </c>
      <c r="C482" s="1">
        <v>5.8530300000000004</v>
      </c>
      <c r="D482" s="1">
        <v>2.0092850000000002E-2</v>
      </c>
      <c r="E482" s="1">
        <v>0.12531530000000002</v>
      </c>
      <c r="F482" s="1">
        <v>6.4076600000000011E-2</v>
      </c>
      <c r="G482" s="1">
        <v>4.8162900000000004</v>
      </c>
    </row>
    <row r="483" spans="2:7">
      <c r="B483" s="1">
        <v>452.29</v>
      </c>
      <c r="C483" s="1">
        <v>5.6948550000000004</v>
      </c>
      <c r="D483" s="1">
        <v>2.26144E-2</v>
      </c>
      <c r="E483" s="1">
        <v>0.1358085</v>
      </c>
      <c r="F483" s="1">
        <v>7.3374700000000001E-2</v>
      </c>
      <c r="G483" s="1">
        <v>4.9977750000000007</v>
      </c>
    </row>
    <row r="484" spans="2:7">
      <c r="B484" s="1">
        <v>452.5</v>
      </c>
      <c r="C484" s="1">
        <v>5.4996800000000006</v>
      </c>
      <c r="D484" s="1">
        <v>1.6915474999999999E-2</v>
      </c>
      <c r="E484" s="1">
        <v>0.1270173</v>
      </c>
      <c r="F484" s="1">
        <v>7.988300000000001E-2</v>
      </c>
      <c r="G484" s="1">
        <v>5.1439250000000003</v>
      </c>
    </row>
    <row r="485" spans="2:7">
      <c r="B485" s="1">
        <v>452.71</v>
      </c>
      <c r="C485" s="1">
        <v>5.3457600000000003</v>
      </c>
      <c r="D485" s="1">
        <v>1.5028474999999999E-2</v>
      </c>
      <c r="E485" s="1">
        <v>0.122618</v>
      </c>
      <c r="F485" s="1">
        <v>8.0765450000000003E-2</v>
      </c>
      <c r="G485" s="1">
        <v>5.3187499999999996</v>
      </c>
    </row>
    <row r="486" spans="2:7">
      <c r="B486" s="1">
        <v>452.92</v>
      </c>
      <c r="C486" s="1">
        <v>5.1709350000000001</v>
      </c>
      <c r="D486" s="1">
        <v>1.7748160000000002E-2</v>
      </c>
      <c r="E486" s="1">
        <v>0.12273825000000001</v>
      </c>
      <c r="F486" s="1">
        <v>8.4360000000000018E-2</v>
      </c>
      <c r="G486" s="1">
        <v>5.4632350000000001</v>
      </c>
    </row>
    <row r="487" spans="2:7">
      <c r="B487" s="1">
        <v>453.13</v>
      </c>
      <c r="C487" s="1">
        <v>5.0294099999999995</v>
      </c>
      <c r="D487" s="1">
        <v>7.44255E-3</v>
      </c>
      <c r="E487" s="1">
        <v>0.1133088</v>
      </c>
      <c r="F487" s="1">
        <v>7.7191250000000017E-2</v>
      </c>
      <c r="G487" s="1">
        <v>5.6534150000000007</v>
      </c>
    </row>
    <row r="488" spans="2:7">
      <c r="B488" s="1">
        <v>453.34</v>
      </c>
      <c r="C488" s="1">
        <v>4.8717899999999998</v>
      </c>
      <c r="D488" s="1">
        <v>9.4751449999999991E-3</v>
      </c>
      <c r="E488" s="1">
        <v>0.10763300000000001</v>
      </c>
      <c r="F488" s="1">
        <v>7.6684350000000012E-2</v>
      </c>
      <c r="G488" s="1">
        <v>5.8160300000000005</v>
      </c>
    </row>
    <row r="489" spans="2:7">
      <c r="B489" s="1">
        <v>453.55</v>
      </c>
      <c r="C489" s="1">
        <v>4.728415</v>
      </c>
      <c r="D489" s="1">
        <v>5.6071649999999999E-3</v>
      </c>
      <c r="E489" s="1">
        <v>0.11090565000000001</v>
      </c>
      <c r="F489" s="1">
        <v>7.3820549999999999E-2</v>
      </c>
      <c r="G489" s="1">
        <v>5.9827149999999998</v>
      </c>
    </row>
    <row r="490" spans="2:7">
      <c r="B490" s="1">
        <v>453.76</v>
      </c>
      <c r="C490" s="1">
        <v>4.602615000000001</v>
      </c>
      <c r="D490" s="1">
        <v>-4.9346900000000003E-3</v>
      </c>
      <c r="E490" s="1">
        <v>0.1050652</v>
      </c>
      <c r="F490" s="1">
        <v>7.1397050000000004E-2</v>
      </c>
      <c r="G490" s="1">
        <v>6.1906550000000005</v>
      </c>
    </row>
    <row r="491" spans="2:7">
      <c r="B491" s="1">
        <v>453.97</v>
      </c>
      <c r="C491" s="1">
        <v>4.4564650000000006</v>
      </c>
      <c r="D491" s="1">
        <v>-5.5498149999999996E-3</v>
      </c>
      <c r="E491" s="1">
        <v>0.10204415</v>
      </c>
      <c r="F491" s="1">
        <v>6.7323350000000004E-2</v>
      </c>
      <c r="G491" s="1">
        <v>6.3543800000000008</v>
      </c>
    </row>
    <row r="492" spans="2:7">
      <c r="B492" s="1">
        <v>454.18</v>
      </c>
      <c r="C492" s="1">
        <v>4.3143850000000006</v>
      </c>
      <c r="D492" s="1">
        <v>-1.168867E-2</v>
      </c>
      <c r="E492" s="1">
        <v>9.1217950000000006E-2</v>
      </c>
      <c r="F492" s="1">
        <v>5.956815E-2</v>
      </c>
      <c r="G492" s="1">
        <v>6.5238399999999999</v>
      </c>
    </row>
    <row r="493" spans="2:7">
      <c r="B493" s="1">
        <v>454.39</v>
      </c>
      <c r="C493" s="1">
        <v>4.1804449999999997</v>
      </c>
      <c r="D493" s="1">
        <v>-1.8522200000000001E-3</v>
      </c>
      <c r="E493" s="1">
        <v>9.8088850000000005E-2</v>
      </c>
      <c r="F493" s="1">
        <v>5.5923650000000005E-2</v>
      </c>
      <c r="G493" s="1">
        <v>6.7167950000000003</v>
      </c>
    </row>
    <row r="494" spans="2:7">
      <c r="B494" s="1">
        <v>454.6</v>
      </c>
      <c r="C494" s="1">
        <v>4.0857250000000001</v>
      </c>
      <c r="D494" s="1">
        <v>1.5186835000000001E-2</v>
      </c>
      <c r="E494" s="1">
        <v>0.1064971</v>
      </c>
      <c r="F494" s="1">
        <v>6.7402900000000002E-2</v>
      </c>
      <c r="G494" s="1">
        <v>6.9517449999999998</v>
      </c>
    </row>
    <row r="495" spans="2:7">
      <c r="B495" s="1">
        <v>454.81</v>
      </c>
      <c r="C495" s="1">
        <v>3.9706550000000007</v>
      </c>
      <c r="D495" s="1">
        <v>1.4249070000000001E-2</v>
      </c>
      <c r="E495" s="1">
        <v>0.10884104999999999</v>
      </c>
      <c r="F495" s="1">
        <v>6.9839349999999994E-2</v>
      </c>
      <c r="G495" s="1">
        <v>7.1441450000000009</v>
      </c>
    </row>
    <row r="496" spans="2:7">
      <c r="B496" s="1">
        <v>455.02</v>
      </c>
      <c r="C496" s="1">
        <v>3.8565100000000001</v>
      </c>
      <c r="D496" s="1">
        <v>2.005585E-2</v>
      </c>
      <c r="E496" s="1">
        <v>0.11095189999999999</v>
      </c>
      <c r="F496" s="1">
        <v>7.622000000000001E-2</v>
      </c>
      <c r="G496" s="1">
        <v>7.3480150000000002</v>
      </c>
    </row>
    <row r="497" spans="2:7">
      <c r="B497" s="1">
        <v>455.23</v>
      </c>
      <c r="C497" s="1">
        <v>3.7704850000000003</v>
      </c>
      <c r="D497" s="1">
        <v>1.6675160000000001E-2</v>
      </c>
      <c r="E497" s="1">
        <v>0.10945154999999999</v>
      </c>
      <c r="F497" s="1">
        <v>7.0777300000000015E-2</v>
      </c>
      <c r="G497" s="1">
        <v>7.5942499999999997</v>
      </c>
    </row>
    <row r="498" spans="2:7">
      <c r="B498" s="1">
        <v>455.44</v>
      </c>
      <c r="C498" s="1">
        <v>3.6628150000000006</v>
      </c>
      <c r="D498" s="1">
        <v>1.6178620000000001E-2</v>
      </c>
      <c r="E498" s="1">
        <v>0.10521875</v>
      </c>
      <c r="F498" s="1">
        <v>7.2901099999999996E-2</v>
      </c>
      <c r="G498" s="1">
        <v>7.8097750000000001</v>
      </c>
    </row>
    <row r="499" spans="2:7">
      <c r="B499" s="1">
        <v>455.65</v>
      </c>
      <c r="C499" s="1">
        <v>3.5597700000000003</v>
      </c>
      <c r="D499" s="1">
        <v>1.973395E-2</v>
      </c>
      <c r="E499" s="1">
        <v>0.10152800000000001</v>
      </c>
      <c r="F499" s="1">
        <v>6.9857850000000013E-2</v>
      </c>
      <c r="G499" s="1">
        <v>8.0308500000000009</v>
      </c>
    </row>
    <row r="500" spans="2:7">
      <c r="B500" s="1">
        <v>455.86</v>
      </c>
      <c r="C500" s="1">
        <v>3.4848450000000004</v>
      </c>
      <c r="D500" s="1">
        <v>2.0842100000000002E-2</v>
      </c>
      <c r="E500" s="1">
        <v>0.1039293</v>
      </c>
      <c r="F500" s="1">
        <v>7.3999999999999996E-2</v>
      </c>
      <c r="G500" s="1">
        <v>8.3105700000000002</v>
      </c>
    </row>
    <row r="501" spans="2:7">
      <c r="B501" s="1">
        <v>456.07</v>
      </c>
      <c r="C501" s="1">
        <v>3.3988200000000002</v>
      </c>
      <c r="D501" s="1">
        <v>2.3842800000000001E-2</v>
      </c>
      <c r="E501" s="1">
        <v>9.7321100000000008E-2</v>
      </c>
      <c r="F501" s="1">
        <v>7.2249900000000006E-2</v>
      </c>
      <c r="G501" s="1">
        <v>8.5318299999999994</v>
      </c>
    </row>
    <row r="502" spans="2:7">
      <c r="B502" s="1">
        <v>456.28</v>
      </c>
      <c r="C502" s="1">
        <v>3.32186</v>
      </c>
      <c r="D502" s="1">
        <v>1.4199860000000002E-2</v>
      </c>
      <c r="E502" s="1">
        <v>8.6752050000000011E-2</v>
      </c>
      <c r="F502" s="1">
        <v>7.0880899999999997E-2</v>
      </c>
      <c r="G502" s="1">
        <v>8.8109950000000001</v>
      </c>
    </row>
    <row r="503" spans="2:7">
      <c r="B503" s="1">
        <v>456.49</v>
      </c>
      <c r="C503" s="1">
        <v>3.2341700000000002</v>
      </c>
      <c r="D503" s="1">
        <v>7.0342549999999997E-3</v>
      </c>
      <c r="E503" s="1">
        <v>8.6013900000000004E-2</v>
      </c>
      <c r="F503" s="1">
        <v>7.0768049999999999E-2</v>
      </c>
      <c r="G503" s="1">
        <v>9.0507550000000005</v>
      </c>
    </row>
    <row r="504" spans="2:7">
      <c r="B504" s="1">
        <v>456.7</v>
      </c>
      <c r="C504" s="1">
        <v>3.1681249999999999</v>
      </c>
      <c r="D504" s="1">
        <v>6.5314250000000004E-3</v>
      </c>
      <c r="E504" s="1">
        <v>7.9897800000000005E-2</v>
      </c>
      <c r="F504" s="1">
        <v>7.3975950000000013E-2</v>
      </c>
      <c r="G504" s="1">
        <v>9.3521200000000011</v>
      </c>
    </row>
    <row r="505" spans="2:7">
      <c r="B505" s="1">
        <v>456.91</v>
      </c>
      <c r="C505" s="1">
        <v>3.094125</v>
      </c>
      <c r="D505" s="1">
        <v>4.9034250000000001E-4</v>
      </c>
      <c r="E505" s="1">
        <v>7.8027449999999998E-2</v>
      </c>
      <c r="F505" s="1">
        <v>7.3217450000000003E-2</v>
      </c>
      <c r="G505" s="1">
        <v>9.5965050000000005</v>
      </c>
    </row>
    <row r="506" spans="2:7">
      <c r="B506" s="1">
        <v>457.12</v>
      </c>
      <c r="C506" s="1">
        <v>3.0273400000000001</v>
      </c>
      <c r="D506" s="1">
        <v>3.7336700000000006E-3</v>
      </c>
      <c r="E506" s="1">
        <v>7.3809449999999999E-2</v>
      </c>
      <c r="F506" s="1">
        <v>8.0003249999999998E-2</v>
      </c>
      <c r="G506" s="1">
        <v>9.9182199999999998</v>
      </c>
    </row>
    <row r="507" spans="2:7">
      <c r="B507" s="1">
        <v>457.33</v>
      </c>
      <c r="C507" s="1">
        <v>2.9557450000000003</v>
      </c>
      <c r="D507" s="1">
        <v>1.0563685E-2</v>
      </c>
      <c r="E507" s="1">
        <v>7.4003700000000006E-2</v>
      </c>
      <c r="F507" s="1">
        <v>7.8723050000000003E-2</v>
      </c>
      <c r="G507" s="1">
        <v>10.185730000000001</v>
      </c>
    </row>
    <row r="508" spans="2:7">
      <c r="B508" s="1">
        <v>457.54</v>
      </c>
      <c r="C508" s="1">
        <v>2.9000599999999999</v>
      </c>
      <c r="D508" s="1">
        <v>6.6218900000000001E-3</v>
      </c>
      <c r="E508" s="1">
        <v>7.6806450000000012E-2</v>
      </c>
      <c r="F508" s="1">
        <v>8.3499750000000011E-2</v>
      </c>
      <c r="G508" s="1">
        <v>10.523725000000001</v>
      </c>
    </row>
    <row r="509" spans="2:7">
      <c r="B509" s="1">
        <v>457.75</v>
      </c>
      <c r="C509" s="1">
        <v>2.8299450000000004</v>
      </c>
      <c r="D509" s="1">
        <v>2.19484E-3</v>
      </c>
      <c r="E509" s="1">
        <v>7.3678099999999996E-2</v>
      </c>
      <c r="F509" s="1">
        <v>8.2312050000000012E-2</v>
      </c>
      <c r="G509" s="1">
        <v>10.809550000000002</v>
      </c>
    </row>
    <row r="510" spans="2:7">
      <c r="B510" s="1">
        <v>457.96</v>
      </c>
      <c r="C510" s="1">
        <v>2.771855</v>
      </c>
      <c r="D510" s="1">
        <v>1.3231015000000001E-3</v>
      </c>
      <c r="E510" s="1">
        <v>7.9790500000000014E-2</v>
      </c>
      <c r="F510" s="1">
        <v>8.9445650000000002E-2</v>
      </c>
      <c r="G510" s="1">
        <v>11.16845</v>
      </c>
    </row>
    <row r="511" spans="2:7">
      <c r="B511" s="1">
        <v>458.17</v>
      </c>
      <c r="C511" s="1">
        <v>2.7019250000000001</v>
      </c>
      <c r="D511" s="1">
        <v>9.4177950000000007E-4</v>
      </c>
      <c r="E511" s="1">
        <v>8.3956699999999995E-2</v>
      </c>
      <c r="F511" s="1">
        <v>8.1398150000000016E-2</v>
      </c>
      <c r="G511" s="1">
        <v>11.486835000000001</v>
      </c>
    </row>
    <row r="512" spans="2:7">
      <c r="B512" s="1">
        <v>458.38</v>
      </c>
      <c r="C512" s="1">
        <v>2.6405050000000001</v>
      </c>
      <c r="D512" s="1">
        <v>6.0334049999999991E-4</v>
      </c>
      <c r="E512" s="1">
        <v>8.5703100000000004E-2</v>
      </c>
      <c r="F512" s="1">
        <v>7.8582449999999998E-2</v>
      </c>
      <c r="G512" s="1">
        <v>11.785425000000002</v>
      </c>
    </row>
    <row r="513" spans="2:7">
      <c r="B513" s="1">
        <v>458.59</v>
      </c>
      <c r="C513" s="1">
        <v>2.5990650000000004</v>
      </c>
      <c r="D513" s="1">
        <v>1.6828154999999999E-4</v>
      </c>
      <c r="E513" s="1">
        <v>8.7281150000000016E-2</v>
      </c>
      <c r="F513" s="1">
        <v>7.2647649999999994E-2</v>
      </c>
      <c r="G513" s="1">
        <v>12.163380000000002</v>
      </c>
    </row>
    <row r="514" spans="2:7">
      <c r="B514" s="1">
        <v>458.8</v>
      </c>
      <c r="C514" s="1">
        <v>2.54338</v>
      </c>
      <c r="D514" s="1">
        <v>7.2703150000000003E-3</v>
      </c>
      <c r="E514" s="1">
        <v>8.9462299999999995E-2</v>
      </c>
      <c r="F514" s="1">
        <v>7.5082250000000003E-2</v>
      </c>
      <c r="G514" s="1">
        <v>12.499155</v>
      </c>
    </row>
    <row r="515" spans="2:7">
      <c r="B515" s="1">
        <v>459.01</v>
      </c>
      <c r="C515" s="1">
        <v>2.4930599999999998</v>
      </c>
      <c r="D515" s="1">
        <v>4.4105849999999999E-3</v>
      </c>
      <c r="E515" s="1">
        <v>9.266835000000001E-2</v>
      </c>
      <c r="F515" s="1">
        <v>7.1983499999999992E-2</v>
      </c>
      <c r="G515" s="1">
        <v>12.828085000000002</v>
      </c>
    </row>
    <row r="516" spans="2:7">
      <c r="B516" s="1">
        <v>459.22</v>
      </c>
      <c r="C516" s="1">
        <v>2.4468100000000002</v>
      </c>
      <c r="D516" s="1">
        <v>4.1872899999999998E-3</v>
      </c>
      <c r="E516" s="1">
        <v>8.60842E-2</v>
      </c>
      <c r="F516" s="1">
        <v>7.3063900000000001E-2</v>
      </c>
      <c r="G516" s="1">
        <v>13.243964999999999</v>
      </c>
    </row>
    <row r="517" spans="2:7">
      <c r="B517" s="1">
        <v>459.43</v>
      </c>
      <c r="C517" s="1">
        <v>2.3935300000000002</v>
      </c>
      <c r="D517" s="1">
        <v>1.0941825000000002E-2</v>
      </c>
      <c r="E517" s="1">
        <v>8.4187949999999998E-2</v>
      </c>
      <c r="F517" s="1">
        <v>6.7830250000000009E-2</v>
      </c>
      <c r="G517" s="1">
        <v>13.596020000000001</v>
      </c>
    </row>
    <row r="518" spans="2:7">
      <c r="B518" s="1">
        <v>459.64</v>
      </c>
      <c r="C518" s="1">
        <v>2.3461699999999999</v>
      </c>
      <c r="D518" s="1">
        <v>6.95489E-3</v>
      </c>
      <c r="E518" s="1">
        <v>7.5972100000000015E-2</v>
      </c>
      <c r="F518" s="1">
        <v>6.1501400000000005E-2</v>
      </c>
      <c r="G518" s="1">
        <v>14.034840000000001</v>
      </c>
    </row>
    <row r="519" spans="2:7">
      <c r="B519" s="1">
        <v>459.85</v>
      </c>
      <c r="C519" s="1">
        <v>2.2919650000000003</v>
      </c>
      <c r="D519" s="1">
        <v>7.7829500000000003E-3</v>
      </c>
      <c r="E519" s="1">
        <v>7.0425799999999997E-2</v>
      </c>
      <c r="F519" s="1">
        <v>6.5578800000000007E-2</v>
      </c>
      <c r="G519" s="1">
        <v>14.415385000000002</v>
      </c>
    </row>
    <row r="520" spans="2:7">
      <c r="B520" s="1">
        <v>460.06</v>
      </c>
      <c r="C520" s="1">
        <v>2.2423849999999996</v>
      </c>
      <c r="D520" s="1">
        <v>1.2179105000000001E-2</v>
      </c>
      <c r="E520" s="1">
        <v>6.8942099999999992E-2</v>
      </c>
      <c r="F520" s="1">
        <v>7.580930000000001E-2</v>
      </c>
      <c r="G520" s="1">
        <v>14.817575000000001</v>
      </c>
    </row>
    <row r="521" spans="2:7">
      <c r="B521" s="1">
        <v>460.27</v>
      </c>
      <c r="C521" s="1">
        <v>2.195395</v>
      </c>
      <c r="D521" s="1">
        <v>1.4418530000000001E-2</v>
      </c>
      <c r="E521" s="1">
        <v>6.3245949999999995E-2</v>
      </c>
      <c r="F521" s="1">
        <v>7.6688050000000008E-2</v>
      </c>
      <c r="G521" s="1">
        <v>15.31208</v>
      </c>
    </row>
    <row r="522" spans="2:7">
      <c r="B522" s="1">
        <v>460.48</v>
      </c>
      <c r="C522" s="1">
        <v>2.1371200000000004</v>
      </c>
      <c r="D522" s="1">
        <v>8.7776950000000003E-3</v>
      </c>
      <c r="E522" s="1">
        <v>5.8828150000000003E-2</v>
      </c>
      <c r="F522" s="1">
        <v>7.0666300000000001E-2</v>
      </c>
      <c r="G522" s="1">
        <v>15.732770000000002</v>
      </c>
    </row>
    <row r="523" spans="2:7">
      <c r="B523" s="1">
        <v>460.69</v>
      </c>
      <c r="C523" s="1">
        <v>2.0829150000000003</v>
      </c>
      <c r="D523" s="1">
        <v>8.2992850000000017E-3</v>
      </c>
      <c r="E523" s="1">
        <v>5.1137700000000001E-2</v>
      </c>
      <c r="F523" s="1">
        <v>7.1596850000000004E-2</v>
      </c>
      <c r="G523" s="1">
        <v>16.144210000000001</v>
      </c>
    </row>
    <row r="524" spans="2:7">
      <c r="B524" s="1">
        <v>460.9</v>
      </c>
      <c r="C524" s="1">
        <v>2.0300050000000001</v>
      </c>
      <c r="D524" s="1">
        <v>1.7610520000000001E-2</v>
      </c>
      <c r="E524" s="1">
        <v>5.6621100000000008E-2</v>
      </c>
      <c r="F524" s="1">
        <v>7.8084799999999996E-2</v>
      </c>
      <c r="G524" s="1">
        <v>16.573040000000002</v>
      </c>
    </row>
    <row r="525" spans="2:7">
      <c r="B525" s="1">
        <v>461.11</v>
      </c>
      <c r="C525" s="1">
        <v>1.9789450000000002</v>
      </c>
      <c r="D525" s="1">
        <v>1.8803400000000001E-2</v>
      </c>
      <c r="E525" s="1">
        <v>5.8772649999999996E-2</v>
      </c>
      <c r="F525" s="1">
        <v>7.7938649999999998E-2</v>
      </c>
      <c r="G525" s="1">
        <v>17.024625</v>
      </c>
    </row>
    <row r="526" spans="2:7">
      <c r="B526" s="1">
        <v>461.32</v>
      </c>
      <c r="C526" s="1">
        <v>1.9413900000000004</v>
      </c>
      <c r="D526" s="1">
        <v>1.232285E-2</v>
      </c>
      <c r="E526" s="1">
        <v>5.9891900000000005E-2</v>
      </c>
      <c r="F526" s="1">
        <v>8.4582000000000004E-2</v>
      </c>
      <c r="G526" s="1">
        <v>17.589615000000002</v>
      </c>
    </row>
    <row r="527" spans="2:7">
      <c r="B527" s="1">
        <v>461.53</v>
      </c>
      <c r="C527" s="1">
        <v>1.9012450000000001</v>
      </c>
      <c r="D527" s="1">
        <v>1.8418230000000001E-2</v>
      </c>
      <c r="E527" s="1">
        <v>6.4809199999999983E-2</v>
      </c>
      <c r="F527" s="1">
        <v>9.9045300000000003E-2</v>
      </c>
      <c r="G527" s="1">
        <v>18.063954999999996</v>
      </c>
    </row>
    <row r="528" spans="2:7">
      <c r="B528" s="1">
        <v>461.74</v>
      </c>
      <c r="C528" s="1">
        <v>1.8636900000000001</v>
      </c>
      <c r="D528" s="1">
        <v>2.4484750000000003E-2</v>
      </c>
      <c r="E528" s="1">
        <v>6.7848749999999999E-2</v>
      </c>
      <c r="F528" s="1">
        <v>0.10135965</v>
      </c>
      <c r="G528" s="1">
        <v>18.546250000000001</v>
      </c>
    </row>
    <row r="529" spans="2:7">
      <c r="B529" s="1">
        <v>461.95</v>
      </c>
      <c r="C529" s="1">
        <v>1.8213250000000001</v>
      </c>
      <c r="D529" s="1">
        <v>2.228695E-2</v>
      </c>
      <c r="E529" s="1">
        <v>6.2357950000000002E-2</v>
      </c>
      <c r="F529" s="1">
        <v>9.6832700000000008E-2</v>
      </c>
      <c r="G529" s="1">
        <v>19.136400000000002</v>
      </c>
    </row>
    <row r="530" spans="2:7">
      <c r="B530" s="1">
        <v>462.16</v>
      </c>
      <c r="C530" s="1">
        <v>1.7799035000000001</v>
      </c>
      <c r="D530" s="1">
        <v>1.3304275000000001E-2</v>
      </c>
      <c r="E530" s="1">
        <v>6.02175E-2</v>
      </c>
      <c r="F530" s="1">
        <v>9.649785000000001E-2</v>
      </c>
      <c r="G530" s="1">
        <v>19.63775</v>
      </c>
    </row>
    <row r="531" spans="2:7">
      <c r="B531" s="1">
        <v>462.37</v>
      </c>
      <c r="C531" s="1">
        <v>1.7547435</v>
      </c>
      <c r="D531" s="1">
        <v>2.0190899999999998E-2</v>
      </c>
      <c r="E531" s="1">
        <v>6.5626899999999988E-2</v>
      </c>
      <c r="F531" s="1">
        <v>0.10984190000000001</v>
      </c>
      <c r="G531" s="1">
        <v>20.279700000000002</v>
      </c>
    </row>
    <row r="532" spans="2:7">
      <c r="B532" s="1">
        <v>462.58</v>
      </c>
      <c r="C532" s="1">
        <v>1.709622</v>
      </c>
      <c r="D532" s="1">
        <v>1.3887209999999999E-2</v>
      </c>
      <c r="E532" s="1">
        <v>6.2831550000000014E-2</v>
      </c>
      <c r="F532" s="1">
        <v>0.11215810000000001</v>
      </c>
      <c r="G532" s="1">
        <v>20.803249999999998</v>
      </c>
    </row>
    <row r="533" spans="2:7">
      <c r="B533" s="1">
        <v>462.78</v>
      </c>
      <c r="C533" s="1">
        <v>1.6680895</v>
      </c>
      <c r="D533" s="1">
        <v>3.76327E-3</v>
      </c>
      <c r="E533" s="1">
        <v>5.2671350000000006E-2</v>
      </c>
      <c r="F533" s="1">
        <v>0.11134410000000002</v>
      </c>
      <c r="G533" s="1">
        <v>21.3749</v>
      </c>
    </row>
    <row r="534" spans="2:7">
      <c r="B534" s="1">
        <v>462.99</v>
      </c>
      <c r="C534" s="1">
        <v>1.6340125000000001</v>
      </c>
      <c r="D534" s="1">
        <v>5.9373900000000003E-4</v>
      </c>
      <c r="E534" s="1">
        <v>5.0162750000000006E-2</v>
      </c>
      <c r="F534" s="1">
        <v>0.11227094999999999</v>
      </c>
      <c r="G534" s="1">
        <v>22.0335</v>
      </c>
    </row>
    <row r="535" spans="2:7">
      <c r="B535" s="1">
        <v>463.2</v>
      </c>
      <c r="C535" s="1">
        <v>1.5929795000000002</v>
      </c>
      <c r="D535" s="1">
        <v>1.5995100000000002E-3</v>
      </c>
      <c r="E535" s="1">
        <v>4.4875450000000011E-2</v>
      </c>
      <c r="F535" s="1">
        <v>0.10775695</v>
      </c>
      <c r="G535" s="1">
        <v>22.6218</v>
      </c>
    </row>
    <row r="536" spans="2:7">
      <c r="B536" s="1">
        <v>463.41</v>
      </c>
      <c r="C536" s="1">
        <v>1.5621955000000001</v>
      </c>
      <c r="D536" s="1">
        <v>-1.8884799999999999E-3</v>
      </c>
      <c r="E536" s="1">
        <v>4.4766300000000002E-2</v>
      </c>
      <c r="F536" s="1">
        <v>0.10086940000000001</v>
      </c>
      <c r="G536" s="1">
        <v>23.339600000000001</v>
      </c>
    </row>
    <row r="537" spans="2:7">
      <c r="B537" s="1">
        <v>463.62</v>
      </c>
      <c r="C537" s="1">
        <v>1.5246220000000001</v>
      </c>
      <c r="D537" s="1">
        <v>-2.2718000000000005E-3</v>
      </c>
      <c r="E537" s="1">
        <v>4.1277200000000007E-2</v>
      </c>
      <c r="F537" s="1">
        <v>9.5561750000000001E-2</v>
      </c>
      <c r="G537" s="1">
        <v>23.948250000000002</v>
      </c>
    </row>
    <row r="538" spans="2:7">
      <c r="B538" s="1">
        <v>463.83</v>
      </c>
      <c r="C538" s="1">
        <v>1.5079535000000002</v>
      </c>
      <c r="D538" s="1">
        <v>-8.5771549999999995E-4</v>
      </c>
      <c r="E538" s="1">
        <v>4.4322299999999995E-2</v>
      </c>
      <c r="F538" s="1">
        <v>0.101898</v>
      </c>
      <c r="G538" s="1">
        <v>24.7197</v>
      </c>
    </row>
    <row r="539" spans="2:7">
      <c r="B539" s="1">
        <v>464.04</v>
      </c>
      <c r="C539" s="1">
        <v>1.472896</v>
      </c>
      <c r="D539" s="1">
        <v>-4.0568649999999998E-3</v>
      </c>
      <c r="E539" s="1">
        <v>4.1238350000000007E-2</v>
      </c>
      <c r="F539" s="1">
        <v>0.10378870000000001</v>
      </c>
      <c r="G539" s="1">
        <v>25.37275</v>
      </c>
    </row>
    <row r="540" spans="2:7">
      <c r="B540" s="1">
        <v>464.25</v>
      </c>
      <c r="C540" s="1">
        <v>1.4393739999999999</v>
      </c>
      <c r="D540" s="1">
        <v>-3.3801350000000003E-3</v>
      </c>
      <c r="E540" s="1">
        <v>4.1763750000000002E-2</v>
      </c>
      <c r="F540" s="1">
        <v>9.9918499999999993E-2</v>
      </c>
      <c r="G540" s="1">
        <v>26.175650000000001</v>
      </c>
    </row>
    <row r="541" spans="2:7">
      <c r="B541" s="1">
        <v>464.46</v>
      </c>
      <c r="C541" s="1">
        <v>1.4105325000000002</v>
      </c>
      <c r="D541" s="1">
        <v>2.5999899999999999E-3</v>
      </c>
      <c r="E541" s="1">
        <v>4.1983899999999998E-2</v>
      </c>
      <c r="F541" s="1">
        <v>9.8878800000000017E-2</v>
      </c>
      <c r="G541" s="1">
        <v>26.849050000000002</v>
      </c>
    </row>
    <row r="542" spans="2:7">
      <c r="B542" s="1">
        <v>464.67</v>
      </c>
      <c r="C542" s="1">
        <v>1.3885545000000001</v>
      </c>
      <c r="D542" s="1">
        <v>7.3124950000000005E-3</v>
      </c>
      <c r="E542" s="1">
        <v>4.6582999999999999E-2</v>
      </c>
      <c r="F542" s="1">
        <v>0.10227725</v>
      </c>
      <c r="G542" s="1">
        <v>27.701900000000002</v>
      </c>
    </row>
    <row r="543" spans="2:7">
      <c r="B543" s="1">
        <v>464.88</v>
      </c>
      <c r="C543" s="1">
        <v>1.3684820000000002</v>
      </c>
      <c r="D543" s="1">
        <v>1.483515E-2</v>
      </c>
      <c r="E543" s="1">
        <v>5.2567750000000003E-2</v>
      </c>
      <c r="F543" s="1">
        <v>0.11010275</v>
      </c>
      <c r="G543" s="1">
        <v>28.4345</v>
      </c>
    </row>
    <row r="544" spans="2:7">
      <c r="B544" s="1">
        <v>465.09</v>
      </c>
      <c r="C544" s="1">
        <v>1.3505740000000002</v>
      </c>
      <c r="D544" s="1">
        <v>1.7661765000000003E-2</v>
      </c>
      <c r="E544" s="1">
        <v>5.2675050000000001E-2</v>
      </c>
      <c r="F544" s="1">
        <v>0.11551585000000002</v>
      </c>
      <c r="G544" s="1">
        <v>29.31325</v>
      </c>
    </row>
    <row r="545" spans="2:7">
      <c r="B545" s="1">
        <v>465.3</v>
      </c>
      <c r="C545" s="1">
        <v>1.320937</v>
      </c>
      <c r="D545" s="1">
        <v>1.2334690000000001E-2</v>
      </c>
      <c r="E545" s="1">
        <v>4.8366399999999997E-2</v>
      </c>
      <c r="F545" s="1">
        <v>0.11608195</v>
      </c>
      <c r="G545" s="1">
        <v>30.021800000000002</v>
      </c>
    </row>
    <row r="546" spans="2:7">
      <c r="B546" s="1">
        <v>465.51</v>
      </c>
      <c r="C546" s="1">
        <v>1.298996</v>
      </c>
      <c r="D546" s="1">
        <v>1.2730035000000001E-2</v>
      </c>
      <c r="E546" s="1">
        <v>5.5738650000000008E-2</v>
      </c>
      <c r="F546" s="1">
        <v>0.12264205000000002</v>
      </c>
      <c r="G546" s="1">
        <v>30.896850000000001</v>
      </c>
    </row>
    <row r="547" spans="2:7">
      <c r="B547" s="1">
        <v>465.72</v>
      </c>
      <c r="C547" s="1">
        <v>1.2734105000000002</v>
      </c>
      <c r="D547" s="1">
        <v>1.086024E-2</v>
      </c>
      <c r="E547" s="1">
        <v>5.3648149999999999E-2</v>
      </c>
      <c r="F547" s="1">
        <v>0.12440325000000002</v>
      </c>
      <c r="G547" s="1">
        <v>31.6387</v>
      </c>
    </row>
    <row r="548" spans="2:7">
      <c r="B548" s="1">
        <v>465.93</v>
      </c>
      <c r="C548" s="1">
        <v>1.2613485</v>
      </c>
      <c r="D548" s="1">
        <v>2.3282250000000001E-2</v>
      </c>
      <c r="E548" s="1">
        <v>5.923885000000001E-2</v>
      </c>
      <c r="F548" s="1">
        <v>0.12852505</v>
      </c>
      <c r="G548" s="1">
        <v>32.563699999999997</v>
      </c>
    </row>
    <row r="549" spans="2:7">
      <c r="B549" s="1">
        <v>466.14</v>
      </c>
      <c r="C549" s="1">
        <v>1.2444579999999998</v>
      </c>
      <c r="D549" s="1">
        <v>1.87516E-2</v>
      </c>
      <c r="E549" s="1">
        <v>6.0189749999999993E-2</v>
      </c>
      <c r="F549" s="1">
        <v>0.13194385</v>
      </c>
      <c r="G549" s="1">
        <v>33.340700000000005</v>
      </c>
    </row>
    <row r="550" spans="2:7">
      <c r="B550" s="1">
        <v>466.34</v>
      </c>
      <c r="C550" s="1">
        <v>1.2212960000000002</v>
      </c>
      <c r="D550" s="1">
        <v>1.2172260000000001E-2</v>
      </c>
      <c r="E550" s="1">
        <v>6.1751149999999998E-2</v>
      </c>
      <c r="F550" s="1">
        <v>0.12908190000000003</v>
      </c>
      <c r="G550" s="1">
        <v>34.119550000000004</v>
      </c>
    </row>
    <row r="551" spans="2:7">
      <c r="B551" s="1">
        <v>466.55</v>
      </c>
      <c r="C551" s="1">
        <v>1.1985040000000002</v>
      </c>
      <c r="D551" s="1">
        <v>7.8595400000000017E-3</v>
      </c>
      <c r="E551" s="1">
        <v>5.4277149999999996E-2</v>
      </c>
      <c r="F551" s="1">
        <v>0.12895055000000002</v>
      </c>
      <c r="G551" s="1">
        <v>35.064900000000002</v>
      </c>
    </row>
    <row r="552" spans="2:7">
      <c r="B552" s="1">
        <v>466.76</v>
      </c>
      <c r="C552" s="1">
        <v>1.1666840000000001</v>
      </c>
      <c r="D552" s="1">
        <v>-1.6842030000000002E-3</v>
      </c>
      <c r="E552" s="1">
        <v>4.5781950000000002E-2</v>
      </c>
      <c r="F552" s="1">
        <v>0.1223738</v>
      </c>
      <c r="G552" s="1">
        <v>35.865950000000005</v>
      </c>
    </row>
    <row r="553" spans="2:7">
      <c r="B553" s="1">
        <v>466.97</v>
      </c>
      <c r="C553" s="1">
        <v>1.1379350000000001</v>
      </c>
      <c r="D553" s="1">
        <v>-5.80271E-3</v>
      </c>
      <c r="E553" s="1">
        <v>4.4235350000000007E-2</v>
      </c>
      <c r="F553" s="1">
        <v>0.1186183</v>
      </c>
      <c r="G553" s="1">
        <v>36.707700000000003</v>
      </c>
    </row>
    <row r="554" spans="2:7">
      <c r="B554" s="1">
        <v>467.18</v>
      </c>
      <c r="C554" s="1">
        <v>1.1225799999999999</v>
      </c>
      <c r="D554" s="1">
        <v>5.5340900000000004E-4</v>
      </c>
      <c r="E554" s="1">
        <v>5.3936750000000006E-2</v>
      </c>
      <c r="F554" s="1">
        <v>0.12611080000000002</v>
      </c>
      <c r="G554" s="1">
        <v>37.5291</v>
      </c>
    </row>
    <row r="555" spans="2:7">
      <c r="B555" s="1">
        <v>467.39</v>
      </c>
      <c r="C555" s="1">
        <v>1.106115</v>
      </c>
      <c r="D555" s="1">
        <v>-3.0458400000000002E-3</v>
      </c>
      <c r="E555" s="1">
        <v>5.0475400000000004E-2</v>
      </c>
      <c r="F555" s="1">
        <v>0.12516730000000001</v>
      </c>
      <c r="G555" s="1">
        <v>38.374550000000006</v>
      </c>
    </row>
    <row r="556" spans="2:7">
      <c r="B556" s="1">
        <v>467.6</v>
      </c>
      <c r="C556" s="1">
        <v>1.0845070000000001</v>
      </c>
      <c r="D556" s="1">
        <v>3.2833800000000002E-3</v>
      </c>
      <c r="E556" s="1">
        <v>5.1500300000000006E-2</v>
      </c>
      <c r="F556" s="1">
        <v>0.1279682</v>
      </c>
      <c r="G556" s="1">
        <v>39.216300000000004</v>
      </c>
    </row>
    <row r="557" spans="2:7">
      <c r="B557" s="1">
        <v>467.81</v>
      </c>
      <c r="C557" s="1">
        <v>1.0716865</v>
      </c>
      <c r="D557" s="1">
        <v>-1.5914995000000001E-3</v>
      </c>
      <c r="E557" s="1">
        <v>4.7060299999999999E-2</v>
      </c>
      <c r="F557" s="1">
        <v>0.13075615000000002</v>
      </c>
      <c r="G557" s="1">
        <v>40.276350000000001</v>
      </c>
    </row>
    <row r="558" spans="2:7">
      <c r="B558" s="1">
        <v>468.02</v>
      </c>
      <c r="C558" s="1">
        <v>1.054389</v>
      </c>
      <c r="D558" s="1">
        <v>3.3013250000000004E-3</v>
      </c>
      <c r="E558" s="1">
        <v>4.2255850000000005E-2</v>
      </c>
      <c r="F558" s="1">
        <v>0.1338068</v>
      </c>
      <c r="G558" s="1">
        <v>41.149550000000005</v>
      </c>
    </row>
    <row r="559" spans="2:7">
      <c r="B559" s="1">
        <v>468.23</v>
      </c>
      <c r="C559" s="1">
        <v>1.0371655</v>
      </c>
      <c r="D559" s="1">
        <v>9.7766950000000002E-3</v>
      </c>
      <c r="E559" s="1">
        <v>4.1112549999999998E-2</v>
      </c>
      <c r="F559" s="1">
        <v>0.14098479999999999</v>
      </c>
      <c r="G559" s="1">
        <v>41.994999999999997</v>
      </c>
    </row>
    <row r="560" spans="2:7">
      <c r="B560" s="1">
        <v>468.44</v>
      </c>
      <c r="C560" s="1">
        <v>1.0302650000000002</v>
      </c>
      <c r="D560" s="1">
        <v>1.1021005E-2</v>
      </c>
      <c r="E560" s="1">
        <v>4.6129750000000004E-2</v>
      </c>
      <c r="F560" s="1">
        <v>0.14500670000000002</v>
      </c>
      <c r="G560" s="1">
        <v>43.093900000000005</v>
      </c>
    </row>
    <row r="561" spans="2:7">
      <c r="B561" s="1">
        <v>468.65</v>
      </c>
      <c r="C561" s="1">
        <v>1.0193685000000001</v>
      </c>
      <c r="D561" s="1">
        <v>1.3447650000000002E-2</v>
      </c>
      <c r="E561" s="1">
        <v>4.1512150000000005E-2</v>
      </c>
      <c r="F561" s="1">
        <v>0.14643675</v>
      </c>
      <c r="G561" s="1">
        <v>43.913450000000005</v>
      </c>
    </row>
    <row r="562" spans="2:7">
      <c r="B562" s="1">
        <v>468.85</v>
      </c>
      <c r="C562" s="1">
        <v>1.0100445</v>
      </c>
      <c r="D562" s="1">
        <v>1.2465670000000002E-2</v>
      </c>
      <c r="E562" s="1">
        <v>3.9641800000000005E-2</v>
      </c>
      <c r="F562" s="1">
        <v>0.15123750000000002</v>
      </c>
      <c r="G562" s="1">
        <v>44.755200000000002</v>
      </c>
    </row>
    <row r="563" spans="2:7">
      <c r="B563" s="1">
        <v>469.06</v>
      </c>
      <c r="C563" s="1">
        <v>0.99996200000000002</v>
      </c>
      <c r="D563" s="1">
        <v>1.2367620000000001E-2</v>
      </c>
      <c r="E563" s="1">
        <v>3.3113150000000008E-2</v>
      </c>
      <c r="F563" s="1">
        <v>0.14868450000000002</v>
      </c>
      <c r="G563" s="1">
        <v>45.876300000000001</v>
      </c>
    </row>
    <row r="564" spans="2:7">
      <c r="B564" s="1">
        <v>469.27</v>
      </c>
      <c r="C564" s="1">
        <v>0.98619800000000013</v>
      </c>
      <c r="D564" s="1">
        <v>1.341324E-2</v>
      </c>
      <c r="E564" s="1">
        <v>3.2887449999999999E-2</v>
      </c>
      <c r="F564" s="1">
        <v>0.15260835</v>
      </c>
      <c r="G564" s="1">
        <v>46.706950000000006</v>
      </c>
    </row>
    <row r="565" spans="2:7">
      <c r="B565" s="1">
        <v>469.48</v>
      </c>
      <c r="C565" s="1">
        <v>0.97010300000000005</v>
      </c>
      <c r="D565" s="1">
        <v>4.6401700000000008E-3</v>
      </c>
      <c r="E565" s="1">
        <v>2.9788700000000001E-2</v>
      </c>
      <c r="F565" s="1">
        <v>0.15584030000000001</v>
      </c>
      <c r="G565" s="1">
        <v>47.811399999999999</v>
      </c>
    </row>
    <row r="566" spans="2:7">
      <c r="B566" s="1">
        <v>469.69</v>
      </c>
      <c r="C566" s="1">
        <v>0.95848500000000014</v>
      </c>
      <c r="D566" s="1">
        <v>3.38587E-3</v>
      </c>
      <c r="E566" s="1">
        <v>2.8723100000000001E-2</v>
      </c>
      <c r="F566" s="1">
        <v>0.15585325</v>
      </c>
      <c r="G566" s="1">
        <v>48.627249999999997</v>
      </c>
    </row>
    <row r="567" spans="2:7">
      <c r="B567" s="1">
        <v>469.9</v>
      </c>
      <c r="C567" s="1">
        <v>0.94695950000000007</v>
      </c>
      <c r="D567" s="1">
        <v>-4.0618600000000005E-3</v>
      </c>
      <c r="E567" s="1">
        <v>2.2318400000000002E-2</v>
      </c>
      <c r="F567" s="1">
        <v>0.15487275000000003</v>
      </c>
      <c r="G567" s="1">
        <v>49.709499999999998</v>
      </c>
    </row>
    <row r="568" spans="2:7">
      <c r="B568" s="1">
        <v>470.11</v>
      </c>
      <c r="C568" s="1">
        <v>0.94039200000000001</v>
      </c>
      <c r="D568" s="1">
        <v>-5.9766100000000003E-3</v>
      </c>
      <c r="E568" s="1">
        <v>2.3378450000000002E-2</v>
      </c>
      <c r="F568" s="1">
        <v>0.15535189999999999</v>
      </c>
      <c r="G568" s="1">
        <v>50.517950000000006</v>
      </c>
    </row>
    <row r="569" spans="2:7">
      <c r="B569" s="1">
        <v>470.32</v>
      </c>
      <c r="C569" s="1">
        <v>0.93273300000000003</v>
      </c>
      <c r="D569" s="1">
        <v>-6.0613400000000001E-3</v>
      </c>
      <c r="E569" s="1">
        <v>2.0031799999999999E-2</v>
      </c>
      <c r="F569" s="1">
        <v>0.15496710000000002</v>
      </c>
      <c r="G569" s="1">
        <v>51.590950000000007</v>
      </c>
    </row>
    <row r="570" spans="2:7">
      <c r="B570" s="1">
        <v>470.53</v>
      </c>
      <c r="C570" s="1">
        <v>0.92455600000000004</v>
      </c>
      <c r="D570" s="1">
        <v>-6.6568550000000006E-3</v>
      </c>
      <c r="E570" s="1">
        <v>2.3920500000000001E-2</v>
      </c>
      <c r="F570" s="1">
        <v>0.15476360000000003</v>
      </c>
      <c r="G570" s="1">
        <v>52.414200000000001</v>
      </c>
    </row>
    <row r="571" spans="2:7">
      <c r="B571" s="1">
        <v>470.74</v>
      </c>
      <c r="C571" s="1">
        <v>0.92337200000000008</v>
      </c>
      <c r="D571" s="1">
        <v>-2.0350000000000004E-3</v>
      </c>
      <c r="E571" s="1">
        <v>2.8473350000000001E-2</v>
      </c>
      <c r="F571" s="1">
        <v>0.16420600000000002</v>
      </c>
      <c r="G571" s="1">
        <v>53.490900000000003</v>
      </c>
    </row>
    <row r="572" spans="2:7">
      <c r="B572" s="1">
        <v>470.95</v>
      </c>
      <c r="C572" s="1">
        <v>0.91254950000000001</v>
      </c>
      <c r="D572" s="1">
        <v>-4.1643499999999998E-3</v>
      </c>
      <c r="E572" s="1">
        <v>2.6719550000000002E-2</v>
      </c>
      <c r="F572" s="1">
        <v>0.16749160000000002</v>
      </c>
      <c r="G572" s="1">
        <v>54.264200000000002</v>
      </c>
    </row>
    <row r="573" spans="2:7">
      <c r="B573" s="1">
        <v>471.15</v>
      </c>
      <c r="C573" s="1">
        <v>0.90355850000000004</v>
      </c>
      <c r="D573" s="1">
        <v>-9.8588350000000016E-3</v>
      </c>
      <c r="E573" s="1">
        <v>2.0190899999999998E-2</v>
      </c>
      <c r="F573" s="1">
        <v>0.16931385000000002</v>
      </c>
      <c r="G573" s="1">
        <v>55.300200000000004</v>
      </c>
    </row>
    <row r="574" spans="2:7">
      <c r="B574" s="1">
        <v>471.36</v>
      </c>
      <c r="C574" s="1">
        <v>0.90298500000000015</v>
      </c>
      <c r="D574" s="1">
        <v>-8.1651599999999994E-3</v>
      </c>
      <c r="E574" s="1">
        <v>2.0276000000000002E-2</v>
      </c>
      <c r="F574" s="1">
        <v>0.16797815000000002</v>
      </c>
      <c r="G574" s="1">
        <v>56.019850000000005</v>
      </c>
    </row>
    <row r="575" spans="2:7">
      <c r="B575" s="1">
        <v>471.57</v>
      </c>
      <c r="C575" s="1">
        <v>0.89482649999999997</v>
      </c>
      <c r="D575" s="1">
        <v>-3.3211199999999999E-3</v>
      </c>
      <c r="E575" s="1">
        <v>2.5744600000000003E-2</v>
      </c>
      <c r="F575" s="1">
        <v>0.17132295000000003</v>
      </c>
      <c r="G575" s="1">
        <v>56.728400000000001</v>
      </c>
    </row>
    <row r="576" spans="2:7">
      <c r="B576" s="1">
        <v>471.78</v>
      </c>
      <c r="C576" s="1">
        <v>0.89595500000000006</v>
      </c>
      <c r="D576" s="1">
        <v>-3.7849150000000002E-3</v>
      </c>
      <c r="E576" s="1">
        <v>3.0956050000000002E-2</v>
      </c>
      <c r="F576" s="1">
        <v>0.17706350000000001</v>
      </c>
      <c r="G576" s="1">
        <v>57.694100000000006</v>
      </c>
    </row>
    <row r="577" spans="2:7">
      <c r="B577" s="1">
        <v>471.99</v>
      </c>
      <c r="C577" s="1">
        <v>0.8869085000000001</v>
      </c>
      <c r="D577" s="1">
        <v>-1.823952E-3</v>
      </c>
      <c r="E577" s="1">
        <v>3.2796800000000008E-2</v>
      </c>
      <c r="F577" s="1">
        <v>0.18303345000000001</v>
      </c>
      <c r="G577" s="1">
        <v>58.371200000000002</v>
      </c>
    </row>
    <row r="578" spans="2:7">
      <c r="B578" s="1">
        <v>472.2</v>
      </c>
      <c r="C578" s="1">
        <v>0.87895350000000005</v>
      </c>
      <c r="D578" s="1">
        <v>-5.9225900000000001E-3</v>
      </c>
      <c r="E578" s="1">
        <v>3.5616200000000001E-2</v>
      </c>
      <c r="F578" s="1">
        <v>0.188663</v>
      </c>
      <c r="G578" s="1">
        <v>59.009450000000001</v>
      </c>
    </row>
    <row r="579" spans="2:7">
      <c r="B579" s="1">
        <v>472.41</v>
      </c>
      <c r="C579" s="1">
        <v>0.87776950000000009</v>
      </c>
      <c r="D579" s="1">
        <v>-8.9441950000000003E-3</v>
      </c>
      <c r="E579" s="1">
        <v>3.722015E-2</v>
      </c>
      <c r="F579" s="1">
        <v>0.19935600000000003</v>
      </c>
      <c r="G579" s="1">
        <v>59.93815</v>
      </c>
    </row>
    <row r="580" spans="2:7">
      <c r="B580" s="1">
        <v>472.62</v>
      </c>
      <c r="C580" s="1">
        <v>0.86010200000000014</v>
      </c>
      <c r="D580" s="1">
        <v>-1.4979265E-2</v>
      </c>
      <c r="E580" s="1">
        <v>2.8501100000000001E-2</v>
      </c>
      <c r="F580" s="1">
        <v>0.19282550000000001</v>
      </c>
      <c r="G580" s="1">
        <v>60.496850000000009</v>
      </c>
    </row>
    <row r="581" spans="2:7">
      <c r="B581" s="1">
        <v>472.83</v>
      </c>
      <c r="C581" s="1">
        <v>0.85383050000000005</v>
      </c>
      <c r="D581" s="1">
        <v>-9.4995649999999997E-3</v>
      </c>
      <c r="E581" s="1">
        <v>3.115215E-2</v>
      </c>
      <c r="F581" s="1">
        <v>0.19822750000000003</v>
      </c>
      <c r="G581" s="1">
        <v>61.05</v>
      </c>
    </row>
    <row r="582" spans="2:7">
      <c r="B582" s="1">
        <v>473.03</v>
      </c>
      <c r="C582" s="1">
        <v>0.85723450000000001</v>
      </c>
      <c r="D582" s="1">
        <v>-3.7518000000000004E-3</v>
      </c>
      <c r="E582" s="1">
        <v>3.595290000000001E-2</v>
      </c>
      <c r="F582" s="1">
        <v>0.205091</v>
      </c>
      <c r="G582" s="1">
        <v>61.897300000000001</v>
      </c>
    </row>
    <row r="583" spans="2:7">
      <c r="B583" s="1">
        <v>473.24</v>
      </c>
      <c r="C583" s="1">
        <v>0.85042650000000009</v>
      </c>
      <c r="D583" s="1">
        <v>-1.9791300000000004E-3</v>
      </c>
      <c r="E583" s="1">
        <v>3.7434750000000003E-2</v>
      </c>
      <c r="F583" s="1">
        <v>0.212898</v>
      </c>
      <c r="G583" s="1">
        <v>62.394950000000001</v>
      </c>
    </row>
    <row r="584" spans="2:7">
      <c r="B584" s="1">
        <v>473.45</v>
      </c>
      <c r="C584" s="1">
        <v>0.84730000000000005</v>
      </c>
      <c r="D584" s="1">
        <v>-3.0184600000000002E-3</v>
      </c>
      <c r="E584" s="1">
        <v>3.6352499999999996E-2</v>
      </c>
      <c r="F584" s="1">
        <v>0.22359100000000001</v>
      </c>
      <c r="G584" s="1">
        <v>63.158999999999999</v>
      </c>
    </row>
    <row r="585" spans="2:7">
      <c r="B585" s="1">
        <v>473.66</v>
      </c>
      <c r="C585" s="1">
        <v>0.84125050000000012</v>
      </c>
      <c r="D585" s="1">
        <v>2.3583799999999998E-3</v>
      </c>
      <c r="E585" s="1">
        <v>4.0130200000000005E-2</v>
      </c>
      <c r="F585" s="1">
        <v>0.22867850000000001</v>
      </c>
      <c r="G585" s="1">
        <v>63.5623</v>
      </c>
    </row>
    <row r="586" spans="2:7">
      <c r="B586" s="1">
        <v>473.87</v>
      </c>
      <c r="C586" s="1">
        <v>0.84282299999999999</v>
      </c>
      <c r="D586" s="1">
        <v>2.2348000000000002E-4</v>
      </c>
      <c r="E586" s="1">
        <v>3.7481E-2</v>
      </c>
      <c r="F586" s="1">
        <v>0.226995</v>
      </c>
      <c r="G586" s="1">
        <v>64.235700000000008</v>
      </c>
    </row>
    <row r="587" spans="2:7">
      <c r="B587" s="1">
        <v>474.08</v>
      </c>
      <c r="C587" s="1">
        <v>0.84254550000000006</v>
      </c>
      <c r="D587" s="1">
        <v>6.6098650000000012E-3</v>
      </c>
      <c r="E587" s="1">
        <v>3.894065E-2</v>
      </c>
      <c r="F587" s="1">
        <v>0.23622650000000001</v>
      </c>
      <c r="G587" s="1">
        <v>64.552050000000008</v>
      </c>
    </row>
    <row r="588" spans="2:7">
      <c r="B588" s="1">
        <v>474.29</v>
      </c>
      <c r="C588" s="1">
        <v>0.84478399999999998</v>
      </c>
      <c r="D588" s="1">
        <v>1.2934460000000002E-2</v>
      </c>
      <c r="E588" s="1">
        <v>3.7701150000000003E-2</v>
      </c>
      <c r="F588" s="1">
        <v>0.24714150000000001</v>
      </c>
      <c r="G588" s="1">
        <v>65.149600000000007</v>
      </c>
    </row>
    <row r="589" spans="2:7">
      <c r="B589" s="1">
        <v>474.5</v>
      </c>
      <c r="C589" s="1">
        <v>0.85183249999999999</v>
      </c>
      <c r="D589" s="1">
        <v>2.2407199999999999E-2</v>
      </c>
      <c r="E589" s="1">
        <v>4.6135300000000004E-2</v>
      </c>
      <c r="F589" s="1">
        <v>0.26262600000000003</v>
      </c>
      <c r="G589" s="1">
        <v>65.37530000000001</v>
      </c>
    </row>
    <row r="590" spans="2:7">
      <c r="B590" s="1">
        <v>474.7</v>
      </c>
      <c r="C590" s="1">
        <v>0.8529795</v>
      </c>
      <c r="D590" s="1">
        <v>2.3045450000000002E-2</v>
      </c>
      <c r="E590" s="1">
        <v>4.41188E-2</v>
      </c>
      <c r="F590" s="1">
        <v>0.26934150000000001</v>
      </c>
      <c r="G590" s="1">
        <v>65.602850000000004</v>
      </c>
    </row>
    <row r="591" spans="2:7">
      <c r="B591" s="1">
        <v>474.91</v>
      </c>
      <c r="C591" s="1">
        <v>0.84959400000000007</v>
      </c>
      <c r="D591" s="1">
        <v>2.0192749999999999E-2</v>
      </c>
      <c r="E591" s="1">
        <v>3.8787100000000005E-2</v>
      </c>
      <c r="F591" s="1">
        <v>0.27246800000000004</v>
      </c>
      <c r="G591" s="1">
        <v>66.087550000000007</v>
      </c>
    </row>
    <row r="592" spans="2:7">
      <c r="B592" s="1">
        <v>475.12</v>
      </c>
      <c r="C592" s="1">
        <v>0.84687449999999997</v>
      </c>
      <c r="D592" s="1">
        <v>1.65427E-2</v>
      </c>
      <c r="E592" s="1">
        <v>3.9170049999999998E-2</v>
      </c>
      <c r="F592" s="1">
        <v>0.27579800000000004</v>
      </c>
      <c r="G592" s="1">
        <v>66.220749999999995</v>
      </c>
    </row>
    <row r="593" spans="2:7">
      <c r="B593" s="1">
        <v>475.33</v>
      </c>
      <c r="C593" s="1">
        <v>0.85116650000000005</v>
      </c>
      <c r="D593" s="1">
        <v>2.1250950000000001E-2</v>
      </c>
      <c r="E593" s="1">
        <v>3.9070149999999998E-2</v>
      </c>
      <c r="F593" s="1">
        <v>0.28343850000000004</v>
      </c>
      <c r="G593" s="1">
        <v>66.638850000000005</v>
      </c>
    </row>
    <row r="594" spans="2:7">
      <c r="B594" s="1">
        <v>475.54</v>
      </c>
      <c r="C594" s="1">
        <v>0.84304500000000004</v>
      </c>
      <c r="D594" s="1">
        <v>2.09383E-2</v>
      </c>
      <c r="E594" s="1">
        <v>3.2423099999999996E-2</v>
      </c>
      <c r="F594" s="1">
        <v>0.28593600000000002</v>
      </c>
      <c r="G594" s="1">
        <v>66.683250000000001</v>
      </c>
    </row>
    <row r="595" spans="2:7">
      <c r="B595" s="1">
        <v>475.75</v>
      </c>
      <c r="C595" s="1">
        <v>0.83708800000000005</v>
      </c>
      <c r="D595" s="1">
        <v>2.2111200000000001E-2</v>
      </c>
      <c r="E595" s="1">
        <v>3.4835499999999998E-2</v>
      </c>
      <c r="F595" s="1">
        <v>0.29886750000000006</v>
      </c>
      <c r="G595" s="1">
        <v>67.040300000000002</v>
      </c>
    </row>
    <row r="596" spans="2:7">
      <c r="B596" s="1">
        <v>475.96</v>
      </c>
      <c r="C596" s="1">
        <v>0.83534900000000001</v>
      </c>
      <c r="D596" s="1">
        <v>2.1735650000000002E-2</v>
      </c>
      <c r="E596" s="1">
        <v>3.685385E-2</v>
      </c>
      <c r="F596" s="1">
        <v>0.30491700000000005</v>
      </c>
      <c r="G596" s="1">
        <v>67.016249999999999</v>
      </c>
    </row>
    <row r="597" spans="2:7">
      <c r="B597" s="1">
        <v>476.16</v>
      </c>
      <c r="C597" s="1">
        <v>0.83196349999999997</v>
      </c>
      <c r="D597" s="1">
        <v>1.9036500000000001E-2</v>
      </c>
      <c r="E597" s="1">
        <v>4.2098600000000007E-2</v>
      </c>
      <c r="F597" s="1">
        <v>0.308062</v>
      </c>
      <c r="G597" s="1">
        <v>67.308549999999997</v>
      </c>
    </row>
    <row r="598" spans="2:7">
      <c r="B598" s="1">
        <v>476.37</v>
      </c>
      <c r="C598" s="1">
        <v>0.82289849999999998</v>
      </c>
      <c r="D598" s="1">
        <v>1.5800109999999999E-2</v>
      </c>
      <c r="E598" s="1">
        <v>3.8781550000000005E-2</v>
      </c>
      <c r="F598" s="1">
        <v>0.30835800000000002</v>
      </c>
      <c r="G598" s="1">
        <v>67.21605000000001</v>
      </c>
    </row>
    <row r="599" spans="2:7">
      <c r="B599" s="1">
        <v>476.58</v>
      </c>
      <c r="C599" s="1">
        <v>0.82099299999999997</v>
      </c>
      <c r="D599" s="1">
        <v>1.2269014999999999E-2</v>
      </c>
      <c r="E599" s="1">
        <v>4.13105E-2</v>
      </c>
      <c r="F599" s="1">
        <v>0.3148145</v>
      </c>
      <c r="G599" s="1">
        <v>67.386250000000004</v>
      </c>
    </row>
    <row r="600" spans="2:7">
      <c r="B600" s="1">
        <v>476.79</v>
      </c>
      <c r="C600" s="1">
        <v>0.81807000000000007</v>
      </c>
      <c r="D600" s="1">
        <v>1.5304310000000003E-2</v>
      </c>
      <c r="E600" s="1">
        <v>4.3896800000000007E-2</v>
      </c>
      <c r="F600" s="1">
        <v>0.32471200000000006</v>
      </c>
      <c r="G600" s="1">
        <v>67.179050000000004</v>
      </c>
    </row>
    <row r="601" spans="2:7">
      <c r="B601" s="1">
        <v>477</v>
      </c>
      <c r="C601" s="1">
        <v>0.81856950000000006</v>
      </c>
      <c r="D601" s="1">
        <v>1.9410200000000002E-2</v>
      </c>
      <c r="E601" s="1">
        <v>4.5872599999999999E-2</v>
      </c>
      <c r="F601" s="1">
        <v>0.33509050000000001</v>
      </c>
      <c r="G601" s="1">
        <v>67.271550000000005</v>
      </c>
    </row>
    <row r="602" spans="2:7">
      <c r="B602" s="1">
        <v>477.21</v>
      </c>
      <c r="C602" s="1">
        <v>0.81122499999999997</v>
      </c>
      <c r="D602" s="1">
        <v>1.5719080000000003E-2</v>
      </c>
      <c r="E602" s="1">
        <v>4.5221400000000002E-2</v>
      </c>
      <c r="F602" s="1">
        <v>0.33845749999999997</v>
      </c>
      <c r="G602" s="1">
        <v>67.007000000000005</v>
      </c>
    </row>
    <row r="603" spans="2:7">
      <c r="B603" s="1">
        <v>477.42</v>
      </c>
      <c r="C603" s="1">
        <v>0.80989299999999997</v>
      </c>
      <c r="D603" s="1">
        <v>1.6464815000000001E-2</v>
      </c>
      <c r="E603" s="1">
        <v>4.5130749999999997E-2</v>
      </c>
      <c r="F603" s="1">
        <v>0.3545895</v>
      </c>
      <c r="G603" s="1">
        <v>66.705449999999999</v>
      </c>
    </row>
    <row r="604" spans="2:7">
      <c r="B604" s="1">
        <v>477.62</v>
      </c>
      <c r="C604" s="1">
        <v>0.80685899999999999</v>
      </c>
      <c r="D604" s="1">
        <v>1.3418975E-2</v>
      </c>
      <c r="E604" s="1">
        <v>4.1674950000000002E-2</v>
      </c>
      <c r="F604" s="1">
        <v>0.36038000000000003</v>
      </c>
      <c r="G604" s="1">
        <v>66.365049999999997</v>
      </c>
    </row>
    <row r="605" spans="2:7">
      <c r="B605" s="1">
        <v>477.83</v>
      </c>
      <c r="C605" s="1">
        <v>0.80517550000000004</v>
      </c>
      <c r="D605" s="1">
        <v>1.331445E-2</v>
      </c>
      <c r="E605" s="1">
        <v>3.6428350000000005E-2</v>
      </c>
      <c r="F605" s="1">
        <v>0.368224</v>
      </c>
      <c r="G605" s="1">
        <v>65.976550000000003</v>
      </c>
    </row>
    <row r="606" spans="2:7">
      <c r="B606" s="1">
        <v>478.04</v>
      </c>
      <c r="C606" s="1">
        <v>0.8038805</v>
      </c>
      <c r="D606" s="1">
        <v>1.227253E-2</v>
      </c>
      <c r="E606" s="1">
        <v>3.1716399999999999E-2</v>
      </c>
      <c r="F606" s="1">
        <v>0.37673399999999996</v>
      </c>
      <c r="G606" s="1">
        <v>65.545500000000004</v>
      </c>
    </row>
    <row r="607" spans="2:7">
      <c r="B607" s="1">
        <v>478.25</v>
      </c>
      <c r="C607" s="1">
        <v>0.80672949999999999</v>
      </c>
      <c r="D607" s="1">
        <v>1.1225799999999999E-2</v>
      </c>
      <c r="E607" s="1">
        <v>3.2293599999999999E-2</v>
      </c>
      <c r="F607" s="1">
        <v>0.3914415</v>
      </c>
      <c r="G607" s="1">
        <v>65.412300000000002</v>
      </c>
    </row>
    <row r="608" spans="2:7">
      <c r="B608" s="1">
        <v>478.46</v>
      </c>
      <c r="C608" s="1">
        <v>0.80160500000000001</v>
      </c>
      <c r="D608" s="1">
        <v>9.8399650000000009E-3</v>
      </c>
      <c r="E608" s="1">
        <v>2.8151450000000005E-2</v>
      </c>
      <c r="F608" s="1">
        <v>0.39939649999999999</v>
      </c>
      <c r="G608" s="1">
        <v>64.896150000000006</v>
      </c>
    </row>
    <row r="609" spans="2:7">
      <c r="B609" s="1">
        <v>478.67</v>
      </c>
      <c r="C609" s="1">
        <v>0.80132749999999997</v>
      </c>
      <c r="D609" s="1">
        <v>6.6740600000000008E-3</v>
      </c>
      <c r="E609" s="1">
        <v>2.81052E-2</v>
      </c>
      <c r="F609" s="1">
        <v>0.40494649999999999</v>
      </c>
      <c r="G609" s="1">
        <v>64.685249999999996</v>
      </c>
    </row>
    <row r="610" spans="2:7">
      <c r="B610" s="1">
        <v>478.88</v>
      </c>
      <c r="C610" s="1">
        <v>0.79997700000000005</v>
      </c>
      <c r="D610" s="1">
        <v>5.6023550000000007E-3</v>
      </c>
      <c r="E610" s="1">
        <v>2.3332200000000001E-2</v>
      </c>
      <c r="F610" s="1">
        <v>0.41573200000000005</v>
      </c>
      <c r="G610" s="1">
        <v>64.100650000000002</v>
      </c>
    </row>
    <row r="611" spans="2:7">
      <c r="B611" s="1">
        <v>479.08</v>
      </c>
      <c r="C611" s="1">
        <v>0.80659999999999998</v>
      </c>
      <c r="D611" s="1">
        <v>5.2493749999999997E-3</v>
      </c>
      <c r="E611" s="1">
        <v>1.94509E-2</v>
      </c>
      <c r="F611" s="1">
        <v>0.42827500000000002</v>
      </c>
      <c r="G611" s="1">
        <v>63.836100000000009</v>
      </c>
    </row>
    <row r="612" spans="2:7">
      <c r="B612" s="1">
        <v>479.29</v>
      </c>
      <c r="C612" s="1">
        <v>0.80271500000000007</v>
      </c>
      <c r="D612" s="1">
        <v>2.8539950000000002E-3</v>
      </c>
      <c r="E612" s="1">
        <v>2.0455450000000003E-2</v>
      </c>
      <c r="F612" s="1">
        <v>0.43354750000000003</v>
      </c>
      <c r="G612" s="1">
        <v>63.225600000000007</v>
      </c>
    </row>
    <row r="613" spans="2:7">
      <c r="B613" s="1">
        <v>479.5</v>
      </c>
      <c r="C613" s="1">
        <v>0.79997700000000005</v>
      </c>
      <c r="D613" s="1">
        <v>4.8136999999999997E-3</v>
      </c>
      <c r="E613" s="1">
        <v>2.1156600000000001E-2</v>
      </c>
      <c r="F613" s="1">
        <v>0.44070700000000002</v>
      </c>
      <c r="G613" s="1">
        <v>62.565150000000003</v>
      </c>
    </row>
    <row r="614" spans="2:7">
      <c r="B614" s="1">
        <v>479.71</v>
      </c>
      <c r="C614" s="1">
        <v>0.7972205</v>
      </c>
      <c r="D614" s="1">
        <v>4.0596399999999998E-3</v>
      </c>
      <c r="E614" s="1">
        <v>2.3583799999999999E-2</v>
      </c>
      <c r="F614" s="1">
        <v>0.45071550000000005</v>
      </c>
      <c r="G614" s="1">
        <v>61.912100000000002</v>
      </c>
    </row>
    <row r="615" spans="2:7">
      <c r="B615" s="1">
        <v>479.92</v>
      </c>
      <c r="C615" s="1">
        <v>0.79931099999999999</v>
      </c>
      <c r="D615" s="1">
        <v>1.9006900000000002E-3</v>
      </c>
      <c r="E615" s="1">
        <v>2.10937E-2</v>
      </c>
      <c r="F615" s="1">
        <v>0.46311050000000004</v>
      </c>
      <c r="G615" s="1">
        <v>61.499550000000006</v>
      </c>
    </row>
    <row r="616" spans="2:7">
      <c r="B616" s="1">
        <v>480.13</v>
      </c>
      <c r="C616" s="1">
        <v>0.79636950000000017</v>
      </c>
      <c r="D616" s="1">
        <v>3.1446300000000003E-3</v>
      </c>
      <c r="E616" s="1">
        <v>1.96396E-2</v>
      </c>
      <c r="F616" s="1">
        <v>0.46993700000000005</v>
      </c>
      <c r="G616" s="1">
        <v>60.755850000000002</v>
      </c>
    </row>
    <row r="617" spans="2:7">
      <c r="B617" s="1">
        <v>480.33</v>
      </c>
      <c r="C617" s="1">
        <v>0.80199350000000003</v>
      </c>
      <c r="D617" s="1">
        <v>4.1613900000000001E-3</v>
      </c>
      <c r="E617" s="1">
        <v>2.2388700000000001E-2</v>
      </c>
      <c r="F617" s="1">
        <v>0.48216550000000002</v>
      </c>
      <c r="G617" s="1">
        <v>60.315550000000002</v>
      </c>
    </row>
    <row r="618" spans="2:7">
      <c r="B618" s="1">
        <v>480.54</v>
      </c>
      <c r="C618" s="1">
        <v>0.80399149999999997</v>
      </c>
      <c r="D618" s="1">
        <v>4.764860000000001E-3</v>
      </c>
      <c r="E618" s="1">
        <v>2.1090000000000005E-2</v>
      </c>
      <c r="F618" s="1">
        <v>0.49855650000000001</v>
      </c>
      <c r="G618" s="1">
        <v>59.544100000000007</v>
      </c>
    </row>
    <row r="619" spans="2:7">
      <c r="B619" s="1">
        <v>480.75</v>
      </c>
      <c r="C619" s="1">
        <v>0.80734000000000006</v>
      </c>
      <c r="D619" s="1">
        <v>4.3243750000000001E-3</v>
      </c>
      <c r="E619" s="1">
        <v>2.5641000000000001E-2</v>
      </c>
      <c r="F619" s="1">
        <v>0.51374500000000001</v>
      </c>
      <c r="G619" s="1">
        <v>59.039050000000003</v>
      </c>
    </row>
    <row r="620" spans="2:7">
      <c r="B620" s="1">
        <v>480.96</v>
      </c>
      <c r="C620" s="1">
        <v>0.80918999999999996</v>
      </c>
      <c r="D620" s="1">
        <v>2.7846200000000002E-3</v>
      </c>
      <c r="E620" s="1">
        <v>2.71506E-2</v>
      </c>
      <c r="F620" s="1">
        <v>0.52597350000000009</v>
      </c>
      <c r="G620" s="1">
        <v>58.482200000000006</v>
      </c>
    </row>
    <row r="621" spans="2:7">
      <c r="B621" s="1">
        <v>481.17</v>
      </c>
      <c r="C621" s="1">
        <v>0.81102150000000006</v>
      </c>
      <c r="D621" s="1">
        <v>2.036295E-3</v>
      </c>
      <c r="E621" s="1">
        <v>2.5722399999999999E-2</v>
      </c>
      <c r="F621" s="1">
        <v>0.53531600000000001</v>
      </c>
      <c r="G621" s="1">
        <v>57.670050000000003</v>
      </c>
    </row>
    <row r="622" spans="2:7">
      <c r="B622" s="1">
        <v>481.38</v>
      </c>
      <c r="C622" s="1">
        <v>0.81851399999999996</v>
      </c>
      <c r="D622" s="1">
        <v>4.6533049999999999E-3</v>
      </c>
      <c r="E622" s="1">
        <v>2.8403049999999999E-2</v>
      </c>
      <c r="F622" s="1">
        <v>0.55340900000000004</v>
      </c>
      <c r="G622" s="1">
        <v>57.094700000000003</v>
      </c>
    </row>
    <row r="623" spans="2:7">
      <c r="B623" s="1">
        <v>481.58</v>
      </c>
      <c r="C623" s="1">
        <v>0.81766300000000014</v>
      </c>
      <c r="D623" s="1">
        <v>5.1701950000000007E-3</v>
      </c>
      <c r="E623" s="1">
        <v>2.7048850000000003E-2</v>
      </c>
      <c r="F623" s="1">
        <v>0.56393550000000003</v>
      </c>
      <c r="G623" s="1">
        <v>56.245550000000001</v>
      </c>
    </row>
    <row r="624" spans="2:7">
      <c r="B624" s="1">
        <v>481.79</v>
      </c>
      <c r="C624" s="1">
        <v>0.82193650000000007</v>
      </c>
      <c r="D624" s="1">
        <v>4.5326849999999998E-3</v>
      </c>
      <c r="E624" s="1">
        <v>3.0678549999999999E-2</v>
      </c>
      <c r="F624" s="1">
        <v>0.5766635</v>
      </c>
      <c r="G624" s="1">
        <v>55.636900000000004</v>
      </c>
    </row>
    <row r="625" spans="2:7">
      <c r="B625" s="1">
        <v>482</v>
      </c>
      <c r="C625" s="1">
        <v>0.82069700000000001</v>
      </c>
      <c r="D625" s="1">
        <v>-2.5918499999999999E-4</v>
      </c>
      <c r="E625" s="1">
        <v>3.0334449999999999E-2</v>
      </c>
      <c r="F625" s="1">
        <v>0.59292500000000004</v>
      </c>
      <c r="G625" s="1">
        <v>54.758150000000001</v>
      </c>
    </row>
    <row r="626" spans="2:7">
      <c r="B626" s="1">
        <v>482.21</v>
      </c>
      <c r="C626" s="1">
        <v>0.82735700000000012</v>
      </c>
      <c r="D626" s="1">
        <v>4.1878450000000002E-4</v>
      </c>
      <c r="E626" s="1">
        <v>3.0192000000000004E-2</v>
      </c>
      <c r="F626" s="1">
        <v>0.61092550000000001</v>
      </c>
      <c r="G626" s="1">
        <v>54.140250000000002</v>
      </c>
    </row>
    <row r="627" spans="2:7">
      <c r="B627" s="1">
        <v>482.42</v>
      </c>
      <c r="C627" s="1">
        <v>0.82881850000000001</v>
      </c>
      <c r="D627" s="1">
        <v>-6.8302E-4</v>
      </c>
      <c r="E627" s="1">
        <v>3.053055E-2</v>
      </c>
      <c r="F627" s="1">
        <v>0.62069350000000001</v>
      </c>
      <c r="G627" s="1">
        <v>53.278150000000004</v>
      </c>
    </row>
    <row r="628" spans="2:7">
      <c r="B628" s="1">
        <v>482.63</v>
      </c>
      <c r="C628" s="1">
        <v>0.83224100000000012</v>
      </c>
      <c r="D628" s="1">
        <v>5.2388299999999994E-4</v>
      </c>
      <c r="E628" s="1">
        <v>2.6649249999999999E-2</v>
      </c>
      <c r="F628" s="1">
        <v>0.62857449999999992</v>
      </c>
      <c r="G628" s="1">
        <v>52.397550000000003</v>
      </c>
    </row>
    <row r="629" spans="2:7">
      <c r="B629" s="1">
        <v>482.83</v>
      </c>
      <c r="C629" s="1">
        <v>0.83629249999999999</v>
      </c>
      <c r="D629" s="1">
        <v>-3.9713950000000003E-4</v>
      </c>
      <c r="E629" s="1">
        <v>2.8284649999999998E-2</v>
      </c>
      <c r="F629" s="1">
        <v>0.64206099999999999</v>
      </c>
      <c r="G629" s="1">
        <v>51.555800000000005</v>
      </c>
    </row>
    <row r="630" spans="2:7">
      <c r="B630" s="1">
        <v>483.04</v>
      </c>
      <c r="C630" s="1">
        <v>0.84504299999999999</v>
      </c>
      <c r="D630" s="1">
        <v>9.300135E-4</v>
      </c>
      <c r="E630" s="1">
        <v>2.8884050000000001E-2</v>
      </c>
      <c r="F630" s="1">
        <v>0.66193000000000002</v>
      </c>
      <c r="G630" s="1">
        <v>50.882400000000004</v>
      </c>
    </row>
    <row r="631" spans="2:7">
      <c r="B631" s="1">
        <v>483.25</v>
      </c>
      <c r="C631" s="1">
        <v>0.84996400000000005</v>
      </c>
      <c r="D631" s="1">
        <v>-2.768155E-3</v>
      </c>
      <c r="E631" s="1">
        <v>2.5740900000000001E-2</v>
      </c>
      <c r="F631" s="1">
        <v>0.67413999999999996</v>
      </c>
      <c r="G631" s="1">
        <v>49.994399999999999</v>
      </c>
    </row>
    <row r="632" spans="2:7">
      <c r="B632" s="1">
        <v>483.46</v>
      </c>
      <c r="C632" s="1">
        <v>0.85629100000000002</v>
      </c>
      <c r="D632" s="1">
        <v>-5.7599750000000005E-3</v>
      </c>
      <c r="E632" s="1">
        <v>2.6055400000000003E-2</v>
      </c>
      <c r="F632" s="1">
        <v>0.69184450000000008</v>
      </c>
      <c r="G632" s="1">
        <v>49.093450000000004</v>
      </c>
    </row>
    <row r="633" spans="2:7">
      <c r="B633" s="1">
        <v>483.67</v>
      </c>
      <c r="C633" s="1">
        <v>0.86925949999999996</v>
      </c>
      <c r="D633" s="1">
        <v>-4.8986150000000003E-3</v>
      </c>
      <c r="E633" s="1">
        <v>2.7507650000000002E-2</v>
      </c>
      <c r="F633" s="1">
        <v>0.71596850000000001</v>
      </c>
      <c r="G633" s="1">
        <v>48.423749999999998</v>
      </c>
    </row>
    <row r="634" spans="2:7">
      <c r="B634" s="1">
        <v>483.87</v>
      </c>
      <c r="C634" s="1">
        <v>0.88024849999999999</v>
      </c>
      <c r="D634" s="1">
        <v>-1.8592499999999998E-3</v>
      </c>
      <c r="E634" s="1">
        <v>2.7679700000000002E-2</v>
      </c>
      <c r="F634" s="1">
        <v>0.73152700000000004</v>
      </c>
      <c r="G634" s="1">
        <v>47.532050000000005</v>
      </c>
    </row>
    <row r="635" spans="2:7">
      <c r="B635" s="1">
        <v>484.08</v>
      </c>
      <c r="C635" s="1">
        <v>0.88553950000000003</v>
      </c>
      <c r="D635" s="1">
        <v>-1.9228900000000003E-4</v>
      </c>
      <c r="E635" s="1">
        <v>2.7857300000000002E-2</v>
      </c>
      <c r="F635" s="1">
        <v>0.74986050000000004</v>
      </c>
      <c r="G635" s="1">
        <v>46.640350000000005</v>
      </c>
    </row>
    <row r="636" spans="2:7">
      <c r="B636" s="1">
        <v>484.29</v>
      </c>
      <c r="C636" s="1">
        <v>0.89504850000000014</v>
      </c>
      <c r="D636" s="1">
        <v>1.5445649999999999E-3</v>
      </c>
      <c r="E636" s="1">
        <v>2.9366900000000001E-2</v>
      </c>
      <c r="F636" s="1">
        <v>0.77039550000000012</v>
      </c>
      <c r="G636" s="1">
        <v>45.783799999999999</v>
      </c>
    </row>
    <row r="637" spans="2:7">
      <c r="B637" s="1">
        <v>484.5</v>
      </c>
      <c r="C637" s="1">
        <v>0.9084795</v>
      </c>
      <c r="D637" s="1">
        <v>6.5972850000000005E-3</v>
      </c>
      <c r="E637" s="1">
        <v>3.3466500000000003E-2</v>
      </c>
      <c r="F637" s="1">
        <v>0.79777550000000008</v>
      </c>
      <c r="G637" s="1">
        <v>45.127050000000004</v>
      </c>
    </row>
    <row r="638" spans="2:7">
      <c r="B638" s="1">
        <v>484.71</v>
      </c>
      <c r="C638" s="1">
        <v>0.92089300000000007</v>
      </c>
      <c r="D638" s="1">
        <v>1.142375E-2</v>
      </c>
      <c r="E638" s="1">
        <v>3.3914199999999999E-2</v>
      </c>
      <c r="F638" s="1">
        <v>0.82165900000000003</v>
      </c>
      <c r="G638" s="1">
        <v>44.25385</v>
      </c>
    </row>
    <row r="639" spans="2:7">
      <c r="B639" s="1">
        <v>484.91</v>
      </c>
      <c r="C639" s="1">
        <v>0.92892200000000003</v>
      </c>
      <c r="D639" s="1">
        <v>8.7834299999999983E-3</v>
      </c>
      <c r="E639" s="1">
        <v>3.5072300000000001E-2</v>
      </c>
      <c r="F639" s="1">
        <v>0.83788350000000011</v>
      </c>
      <c r="G639" s="1">
        <v>43.428750000000001</v>
      </c>
    </row>
    <row r="640" spans="2:7">
      <c r="B640" s="1">
        <v>485.12</v>
      </c>
      <c r="C640" s="1">
        <v>0.93970750000000003</v>
      </c>
      <c r="D640" s="1">
        <v>7.7337400000000002E-3</v>
      </c>
      <c r="E640" s="1">
        <v>3.6742850000000007E-2</v>
      </c>
      <c r="F640" s="1">
        <v>0.85988000000000009</v>
      </c>
      <c r="G640" s="1">
        <v>42.599950000000007</v>
      </c>
    </row>
    <row r="641" spans="2:7">
      <c r="B641" s="1">
        <v>485.33</v>
      </c>
      <c r="C641" s="1">
        <v>0.95064100000000007</v>
      </c>
      <c r="D641" s="1">
        <v>1.0007945000000001E-2</v>
      </c>
      <c r="E641" s="1">
        <v>3.4411850000000001E-2</v>
      </c>
      <c r="F641" s="1">
        <v>0.880637</v>
      </c>
      <c r="G641" s="1">
        <v>41.974650000000004</v>
      </c>
    </row>
    <row r="642" spans="2:7">
      <c r="B642" s="1">
        <v>485.54</v>
      </c>
      <c r="C642" s="1">
        <v>0.95689400000000013</v>
      </c>
      <c r="D642" s="1">
        <v>1.0712610000000001E-2</v>
      </c>
      <c r="E642" s="1">
        <v>3.1684950000000003E-2</v>
      </c>
      <c r="F642" s="1">
        <v>0.89906300000000006</v>
      </c>
      <c r="G642" s="1">
        <v>41.160650000000004</v>
      </c>
    </row>
    <row r="643" spans="2:7">
      <c r="B643" s="1">
        <v>485.75</v>
      </c>
      <c r="C643" s="1">
        <v>0.96908550000000016</v>
      </c>
      <c r="D643" s="1">
        <v>1.1077614999999999E-2</v>
      </c>
      <c r="E643" s="1">
        <v>3.0636E-2</v>
      </c>
      <c r="F643" s="1">
        <v>0.92549950000000003</v>
      </c>
      <c r="G643" s="1">
        <v>40.542749999999998</v>
      </c>
    </row>
    <row r="644" spans="2:7">
      <c r="B644" s="1">
        <v>485.95</v>
      </c>
      <c r="C644" s="1">
        <v>0.98453299999999988</v>
      </c>
      <c r="D644" s="1">
        <v>9.4727400000000003E-3</v>
      </c>
      <c r="E644" s="1">
        <v>3.2006850000000003E-2</v>
      </c>
      <c r="F644" s="1">
        <v>0.95097399999999999</v>
      </c>
      <c r="G644" s="1">
        <v>39.947050000000004</v>
      </c>
    </row>
    <row r="645" spans="2:7">
      <c r="B645" s="1">
        <v>486.16</v>
      </c>
      <c r="C645" s="1">
        <v>0.9963915000000001</v>
      </c>
      <c r="D645" s="1">
        <v>1.1150505000000002E-2</v>
      </c>
      <c r="E645" s="1">
        <v>3.2489700000000003E-2</v>
      </c>
      <c r="F645" s="1">
        <v>0.97439500000000012</v>
      </c>
      <c r="G645" s="1">
        <v>39.173749999999998</v>
      </c>
    </row>
    <row r="646" spans="2:7">
      <c r="B646" s="1">
        <v>486.37</v>
      </c>
      <c r="C646" s="1">
        <v>1.0085090000000001</v>
      </c>
      <c r="D646" s="1">
        <v>3.5433050000000001E-3</v>
      </c>
      <c r="E646" s="1">
        <v>2.8351250000000001E-2</v>
      </c>
      <c r="F646" s="1">
        <v>0.99718700000000005</v>
      </c>
      <c r="G646" s="1">
        <v>38.563249999999996</v>
      </c>
    </row>
    <row r="647" spans="2:7">
      <c r="B647" s="1">
        <v>486.58</v>
      </c>
      <c r="C647" s="1">
        <v>1.0191649999999999</v>
      </c>
      <c r="D647" s="1">
        <v>2.6874950000000002E-3</v>
      </c>
      <c r="E647" s="1">
        <v>2.8811900000000001E-2</v>
      </c>
      <c r="F647" s="1">
        <v>1.0189615000000001</v>
      </c>
      <c r="G647" s="1">
        <v>37.79365</v>
      </c>
    </row>
    <row r="648" spans="2:7">
      <c r="B648" s="1">
        <v>486.79</v>
      </c>
      <c r="C648" s="1">
        <v>1.029784</v>
      </c>
      <c r="D648" s="1">
        <v>9.6329500000000008E-4</v>
      </c>
      <c r="E648" s="1">
        <v>2.8432650000000004E-2</v>
      </c>
      <c r="F648" s="1">
        <v>1.0446950000000002</v>
      </c>
      <c r="G648" s="1">
        <v>37.031450000000007</v>
      </c>
    </row>
    <row r="649" spans="2:7">
      <c r="B649" s="1">
        <v>486.99</v>
      </c>
      <c r="C649" s="1">
        <v>1.0432519999999998</v>
      </c>
      <c r="D649" s="1">
        <v>-4.6359149999999997E-4</v>
      </c>
      <c r="E649" s="1">
        <v>2.4901000000000003E-2</v>
      </c>
      <c r="F649" s="1">
        <v>1.0742579999999999</v>
      </c>
      <c r="G649" s="1">
        <v>36.459800000000001</v>
      </c>
    </row>
    <row r="650" spans="2:7">
      <c r="B650" s="1">
        <v>487.2</v>
      </c>
      <c r="C650" s="1">
        <v>1.056683</v>
      </c>
      <c r="D650" s="1">
        <v>-3.3240800000000001E-3</v>
      </c>
      <c r="E650" s="1">
        <v>2.2890049999999999E-2</v>
      </c>
      <c r="F650" s="1">
        <v>1.0988815000000001</v>
      </c>
      <c r="G650" s="1">
        <v>35.730899999999998</v>
      </c>
    </row>
    <row r="651" spans="2:7">
      <c r="B651" s="1">
        <v>487.41</v>
      </c>
      <c r="C651" s="1">
        <v>1.0769960000000001</v>
      </c>
      <c r="D651" s="1">
        <v>-2.6188600000000002E-3</v>
      </c>
      <c r="E651" s="1">
        <v>2.4769649999999997E-2</v>
      </c>
      <c r="F651" s="1">
        <v>1.1310715</v>
      </c>
      <c r="G651" s="1">
        <v>35.190700000000007</v>
      </c>
    </row>
    <row r="652" spans="2:7">
      <c r="B652" s="1">
        <v>487.62</v>
      </c>
      <c r="C652" s="1">
        <v>1.0952554999999999</v>
      </c>
      <c r="D652" s="1">
        <v>-8.1720050000000008E-4</v>
      </c>
      <c r="E652" s="1">
        <v>2.6932300000000003E-2</v>
      </c>
      <c r="F652" s="1">
        <v>1.156657</v>
      </c>
      <c r="G652" s="1">
        <v>34.484000000000002</v>
      </c>
    </row>
    <row r="653" spans="2:7">
      <c r="B653" s="1">
        <v>487.83</v>
      </c>
      <c r="C653" s="1">
        <v>1.1129599999999999</v>
      </c>
      <c r="D653" s="1">
        <v>-1.215339E-3</v>
      </c>
      <c r="E653" s="1">
        <v>2.4116600000000002E-2</v>
      </c>
      <c r="F653" s="1">
        <v>1.1881994999999999</v>
      </c>
      <c r="G653" s="1">
        <v>33.95675</v>
      </c>
    </row>
    <row r="654" spans="2:7">
      <c r="B654" s="1">
        <v>488.03</v>
      </c>
      <c r="C654" s="1">
        <v>1.128241</v>
      </c>
      <c r="D654" s="1">
        <v>-3.7192400000000004E-3</v>
      </c>
      <c r="E654" s="1">
        <v>2.2455300000000001E-2</v>
      </c>
      <c r="F654" s="1">
        <v>1.213711</v>
      </c>
      <c r="G654" s="1">
        <v>33.275950000000002</v>
      </c>
    </row>
    <row r="655" spans="2:7">
      <c r="B655" s="1">
        <v>488.24</v>
      </c>
      <c r="C655" s="1">
        <v>1.1511255</v>
      </c>
      <c r="D655" s="1">
        <v>8.6217400000000006E-4</v>
      </c>
      <c r="E655" s="1">
        <v>2.5243249999999998E-2</v>
      </c>
      <c r="F655" s="1">
        <v>1.2497305000000001</v>
      </c>
      <c r="G655" s="1">
        <v>32.752400000000002</v>
      </c>
    </row>
    <row r="656" spans="2:7">
      <c r="B656" s="1">
        <v>488.45</v>
      </c>
      <c r="C656" s="1">
        <v>1.1626695000000002</v>
      </c>
      <c r="D656" s="1">
        <v>-3.4866950000000002E-3</v>
      </c>
      <c r="E656" s="1">
        <v>2.1955800000000001E-2</v>
      </c>
      <c r="F656" s="1">
        <v>1.272467</v>
      </c>
      <c r="G656" s="1">
        <v>32.108600000000003</v>
      </c>
    </row>
    <row r="657" spans="2:7">
      <c r="B657" s="1">
        <v>488.66</v>
      </c>
      <c r="C657" s="1">
        <v>1.188995</v>
      </c>
      <c r="D657" s="1">
        <v>-6.6914500000000011E-4</v>
      </c>
      <c r="E657" s="1">
        <v>2.0623799999999998E-2</v>
      </c>
      <c r="F657" s="1">
        <v>1.3082644999999999</v>
      </c>
      <c r="G657" s="1">
        <v>31.62575</v>
      </c>
    </row>
    <row r="658" spans="2:7">
      <c r="B658" s="1">
        <v>488.87</v>
      </c>
      <c r="C658" s="1">
        <v>1.2083275</v>
      </c>
      <c r="D658" s="1">
        <v>1.9721000000000001E-3</v>
      </c>
      <c r="E658" s="1">
        <v>2.2943700000000001E-2</v>
      </c>
      <c r="F658" s="1">
        <v>1.3394000000000001</v>
      </c>
      <c r="G658" s="1">
        <v>31.011550000000003</v>
      </c>
    </row>
    <row r="659" spans="2:7">
      <c r="B659" s="1">
        <v>489.07</v>
      </c>
      <c r="C659" s="1">
        <v>1.236318</v>
      </c>
      <c r="D659" s="1">
        <v>4.1358599999999999E-3</v>
      </c>
      <c r="E659" s="1">
        <v>2.737815E-2</v>
      </c>
      <c r="F659" s="1">
        <v>1.379915</v>
      </c>
      <c r="G659" s="1">
        <v>30.537950000000002</v>
      </c>
    </row>
    <row r="660" spans="2:7">
      <c r="B660" s="1">
        <v>489.28</v>
      </c>
      <c r="C660" s="1">
        <v>1.254559</v>
      </c>
      <c r="D660" s="1">
        <v>2.1308299999999998E-3</v>
      </c>
      <c r="E660" s="1">
        <v>2.6763950000000002E-2</v>
      </c>
      <c r="F660" s="1">
        <v>1.4112910000000001</v>
      </c>
      <c r="G660" s="1">
        <v>29.949650000000002</v>
      </c>
    </row>
    <row r="661" spans="2:7">
      <c r="B661" s="1">
        <v>489.49</v>
      </c>
      <c r="C661" s="1">
        <v>1.2734105000000002</v>
      </c>
      <c r="D661" s="1">
        <v>-8.4530200000000003E-4</v>
      </c>
      <c r="E661" s="1">
        <v>2.485105E-2</v>
      </c>
      <c r="F661" s="1">
        <v>1.4446465000000002</v>
      </c>
      <c r="G661" s="1">
        <v>29.370600000000003</v>
      </c>
    </row>
    <row r="662" spans="2:7">
      <c r="B662" s="1">
        <v>489.7</v>
      </c>
      <c r="C662" s="1">
        <v>1.3037320000000001</v>
      </c>
      <c r="D662" s="1">
        <v>-1.115439E-3</v>
      </c>
      <c r="E662" s="1">
        <v>2.5955499999999999E-2</v>
      </c>
      <c r="F662" s="1">
        <v>1.4869005000000002</v>
      </c>
      <c r="G662" s="1">
        <v>28.922900000000002</v>
      </c>
    </row>
    <row r="663" spans="2:7">
      <c r="B663" s="1">
        <v>489.9</v>
      </c>
      <c r="C663" s="1">
        <v>1.3265239999999998</v>
      </c>
      <c r="D663" s="1">
        <v>1.0727225000000001E-3</v>
      </c>
      <c r="E663" s="1">
        <v>2.8303149999999999E-2</v>
      </c>
      <c r="F663" s="1">
        <v>1.5224205</v>
      </c>
      <c r="G663" s="1">
        <v>28.3642</v>
      </c>
    </row>
    <row r="664" spans="2:7">
      <c r="B664" s="1">
        <v>490.11</v>
      </c>
      <c r="C664" s="1">
        <v>1.3489645000000001</v>
      </c>
      <c r="D664" s="1">
        <v>-2.1870699999999997E-3</v>
      </c>
      <c r="E664" s="1">
        <v>2.5690950000000001E-2</v>
      </c>
      <c r="F664" s="1">
        <v>1.555258</v>
      </c>
      <c r="G664" s="1">
        <v>27.838800000000003</v>
      </c>
    </row>
    <row r="665" spans="2:7">
      <c r="B665" s="1">
        <v>490.32</v>
      </c>
      <c r="C665" s="1">
        <v>1.380026</v>
      </c>
      <c r="D665" s="1">
        <v>-2.9583349999999999E-3</v>
      </c>
      <c r="E665" s="1">
        <v>2.7041450000000005E-2</v>
      </c>
      <c r="F665" s="1">
        <v>1.600028</v>
      </c>
      <c r="G665" s="1">
        <v>27.4207</v>
      </c>
    </row>
    <row r="666" spans="2:7">
      <c r="B666" s="1">
        <v>490.53</v>
      </c>
      <c r="C666" s="1">
        <v>1.40378</v>
      </c>
      <c r="D666" s="1">
        <v>-8.0454650000000001E-4</v>
      </c>
      <c r="E666" s="1">
        <v>2.7929449999999998E-2</v>
      </c>
      <c r="F666" s="1">
        <v>1.6334390000000001</v>
      </c>
      <c r="G666" s="1">
        <v>26.89715</v>
      </c>
    </row>
    <row r="667" spans="2:7">
      <c r="B667" s="1">
        <v>490.73</v>
      </c>
      <c r="C667" s="1">
        <v>1.4371725000000002</v>
      </c>
      <c r="D667" s="1">
        <v>-7.5681649999999995E-4</v>
      </c>
      <c r="E667" s="1">
        <v>2.7764800000000003E-2</v>
      </c>
      <c r="F667" s="1">
        <v>1.6770065000000003</v>
      </c>
      <c r="G667" s="1">
        <v>26.492000000000001</v>
      </c>
    </row>
    <row r="668" spans="2:7">
      <c r="B668" s="1">
        <v>490.94</v>
      </c>
      <c r="C668" s="1">
        <v>1.461352</v>
      </c>
      <c r="D668" s="1">
        <v>-3.5218450000000002E-4</v>
      </c>
      <c r="E668" s="1">
        <v>2.6231150000000002E-2</v>
      </c>
      <c r="F668" s="1">
        <v>1.7136179999999999</v>
      </c>
      <c r="G668" s="1">
        <v>25.988800000000001</v>
      </c>
    </row>
    <row r="669" spans="2:7">
      <c r="B669" s="1">
        <v>491.15</v>
      </c>
      <c r="C669" s="1">
        <v>1.490693</v>
      </c>
      <c r="D669" s="1">
        <v>5.3738800000000001E-3</v>
      </c>
      <c r="E669" s="1">
        <v>2.6327350000000003E-2</v>
      </c>
      <c r="F669" s="1">
        <v>1.753652</v>
      </c>
      <c r="G669" s="1">
        <v>25.494850000000003</v>
      </c>
    </row>
    <row r="670" spans="2:7">
      <c r="B670" s="1">
        <v>491.36</v>
      </c>
      <c r="C670" s="1">
        <v>1.5170925</v>
      </c>
      <c r="D670" s="1">
        <v>7.8134750000000003E-3</v>
      </c>
      <c r="E670" s="1">
        <v>2.7169100000000002E-2</v>
      </c>
      <c r="F670" s="1">
        <v>1.7874145000000001</v>
      </c>
      <c r="G670" s="1">
        <v>25.012</v>
      </c>
    </row>
    <row r="671" spans="2:7">
      <c r="B671" s="1">
        <v>491.56</v>
      </c>
      <c r="C671" s="1">
        <v>1.5453790000000001</v>
      </c>
      <c r="D671" s="1">
        <v>6.6816450000000008E-3</v>
      </c>
      <c r="E671" s="1">
        <v>2.6011000000000003E-2</v>
      </c>
      <c r="F671" s="1">
        <v>1.827245</v>
      </c>
      <c r="G671" s="1">
        <v>24.538400000000003</v>
      </c>
    </row>
    <row r="672" spans="2:7">
      <c r="B672" s="1">
        <v>491.77</v>
      </c>
      <c r="C672" s="1">
        <v>1.5796965000000001</v>
      </c>
      <c r="D672" s="1">
        <v>4.4059600000000004E-3</v>
      </c>
      <c r="E672" s="1">
        <v>2.3359950000000001E-2</v>
      </c>
      <c r="F672" s="1">
        <v>1.8783050000000001</v>
      </c>
      <c r="G672" s="1">
        <v>24.181350000000002</v>
      </c>
    </row>
    <row r="673" spans="2:7">
      <c r="B673" s="1">
        <v>491.98</v>
      </c>
      <c r="C673" s="1">
        <v>1.6106470000000002</v>
      </c>
      <c r="D673" s="1">
        <v>5.6160450000000001E-3</v>
      </c>
      <c r="E673" s="1">
        <v>2.434045E-2</v>
      </c>
      <c r="F673" s="1">
        <v>1.924185</v>
      </c>
      <c r="G673" s="1">
        <v>23.718850000000003</v>
      </c>
    </row>
    <row r="674" spans="2:7">
      <c r="B674" s="1">
        <v>492.19</v>
      </c>
      <c r="C674" s="1">
        <v>1.6408205</v>
      </c>
      <c r="D674" s="1">
        <v>7.4862100000000001E-3</v>
      </c>
      <c r="E674" s="1">
        <v>2.3123150000000002E-2</v>
      </c>
      <c r="F674" s="1">
        <v>1.9682150000000003</v>
      </c>
      <c r="G674" s="1">
        <v>23.278550000000003</v>
      </c>
    </row>
    <row r="675" spans="2:7">
      <c r="B675" s="1">
        <v>492.4</v>
      </c>
      <c r="C675" s="1">
        <v>1.6771730000000002</v>
      </c>
      <c r="D675" s="1">
        <v>6.9870800000000005E-3</v>
      </c>
      <c r="E675" s="1">
        <v>2.3154600000000001E-2</v>
      </c>
      <c r="F675" s="1">
        <v>2.0244550000000001</v>
      </c>
      <c r="G675" s="1">
        <v>22.932600000000001</v>
      </c>
    </row>
    <row r="676" spans="2:7">
      <c r="B676" s="1">
        <v>492.6</v>
      </c>
      <c r="C676" s="1">
        <v>1.7078089999999999</v>
      </c>
      <c r="D676" s="1">
        <v>6.4757399999999998E-3</v>
      </c>
      <c r="E676" s="1">
        <v>2.3062100000000002E-2</v>
      </c>
      <c r="F676" s="1">
        <v>2.071815</v>
      </c>
      <c r="G676" s="1">
        <v>22.494150000000001</v>
      </c>
    </row>
    <row r="677" spans="2:7">
      <c r="B677" s="1">
        <v>492.81</v>
      </c>
      <c r="C677" s="1">
        <v>1.750248</v>
      </c>
      <c r="D677" s="1">
        <v>8.4822500000000002E-3</v>
      </c>
      <c r="E677" s="1">
        <v>2.7185750000000002E-2</v>
      </c>
      <c r="F677" s="1">
        <v>2.1310150000000005</v>
      </c>
      <c r="G677" s="1">
        <v>22.16855</v>
      </c>
    </row>
    <row r="678" spans="2:7">
      <c r="B678" s="1">
        <v>493.02</v>
      </c>
      <c r="C678" s="1">
        <v>1.7875255000000001</v>
      </c>
      <c r="D678" s="1">
        <v>5.0327400000000008E-3</v>
      </c>
      <c r="E678" s="1">
        <v>2.1989100000000001E-2</v>
      </c>
      <c r="F678" s="1">
        <v>2.1813350000000002</v>
      </c>
      <c r="G678" s="1">
        <v>21.844799999999999</v>
      </c>
    </row>
    <row r="679" spans="2:7">
      <c r="B679" s="1">
        <v>493.23</v>
      </c>
      <c r="C679" s="1">
        <v>1.8209549999999999</v>
      </c>
      <c r="D679" s="1">
        <v>1.5621585000000001E-3</v>
      </c>
      <c r="E679" s="1">
        <v>1.9515650000000002E-2</v>
      </c>
      <c r="F679" s="1">
        <v>2.2359100000000001</v>
      </c>
      <c r="G679" s="1">
        <v>21.43965</v>
      </c>
    </row>
    <row r="680" spans="2:7">
      <c r="B680" s="1">
        <v>493.43</v>
      </c>
      <c r="C680" s="1">
        <v>1.8520350000000001</v>
      </c>
      <c r="D680" s="1">
        <v>3.2062350000000004E-3</v>
      </c>
      <c r="E680" s="1">
        <v>1.9669200000000001E-2</v>
      </c>
      <c r="F680" s="1">
        <v>2.2840099999999999</v>
      </c>
      <c r="G680" s="1">
        <v>21.027100000000001</v>
      </c>
    </row>
    <row r="681" spans="2:7">
      <c r="B681" s="1">
        <v>493.64</v>
      </c>
      <c r="C681" s="1">
        <v>1.8923650000000001</v>
      </c>
      <c r="D681" s="1">
        <v>3.3131650000000003E-3</v>
      </c>
      <c r="E681" s="1">
        <v>1.9593350000000002E-2</v>
      </c>
      <c r="F681" s="1">
        <v>2.34321</v>
      </c>
      <c r="G681" s="1">
        <v>20.712600000000002</v>
      </c>
    </row>
    <row r="682" spans="2:7">
      <c r="B682" s="1">
        <v>493.85</v>
      </c>
      <c r="C682" s="1">
        <v>1.928625</v>
      </c>
      <c r="D682" s="1">
        <v>2.4112899999999995E-3</v>
      </c>
      <c r="E682" s="1">
        <v>1.7234600000000003E-2</v>
      </c>
      <c r="F682" s="1">
        <v>2.3920500000000002</v>
      </c>
      <c r="G682" s="1">
        <v>20.32225</v>
      </c>
    </row>
    <row r="683" spans="2:7">
      <c r="B683" s="1">
        <v>494.05</v>
      </c>
      <c r="C683" s="1">
        <v>1.9728400000000004</v>
      </c>
      <c r="D683" s="1">
        <v>9.7330349999999997E-4</v>
      </c>
      <c r="E683" s="1">
        <v>1.6627430000000002E-2</v>
      </c>
      <c r="F683" s="1">
        <v>2.4540250000000001</v>
      </c>
      <c r="G683" s="1">
        <v>20.022549999999999</v>
      </c>
    </row>
    <row r="684" spans="2:7">
      <c r="B684" s="1">
        <v>494.26</v>
      </c>
      <c r="C684" s="1">
        <v>2.0122450000000001</v>
      </c>
      <c r="D684" s="1">
        <v>1.0146325000000001E-3</v>
      </c>
      <c r="E684" s="1">
        <v>1.6069840000000002E-2</v>
      </c>
      <c r="F684" s="1">
        <v>2.5115599999999998</v>
      </c>
      <c r="G684" s="1">
        <v>19.65625</v>
      </c>
    </row>
    <row r="685" spans="2:7">
      <c r="B685" s="1">
        <v>494.47</v>
      </c>
      <c r="C685" s="1">
        <v>2.0520200000000002</v>
      </c>
      <c r="D685" s="1">
        <v>2.3737350000000001E-4</v>
      </c>
      <c r="E685" s="1">
        <v>1.2757600000000001E-2</v>
      </c>
      <c r="F685" s="1">
        <v>2.5653950000000001</v>
      </c>
      <c r="G685" s="1">
        <v>19.286249999999999</v>
      </c>
    </row>
    <row r="686" spans="2:7">
      <c r="B686" s="1">
        <v>494.68</v>
      </c>
      <c r="C686" s="1">
        <v>2.0975300000000003</v>
      </c>
      <c r="D686" s="1">
        <v>1.5646005000000001E-3</v>
      </c>
      <c r="E686" s="1">
        <v>1.0596244999999999E-2</v>
      </c>
      <c r="F686" s="1">
        <v>2.6327350000000003</v>
      </c>
      <c r="G686" s="1">
        <v>18.999500000000001</v>
      </c>
    </row>
    <row r="687" spans="2:7">
      <c r="B687" s="1">
        <v>494.88</v>
      </c>
      <c r="C687" s="1">
        <v>2.1374900000000001</v>
      </c>
      <c r="D687" s="1">
        <v>1.4425375000000002E-3</v>
      </c>
      <c r="E687" s="1">
        <v>1.2834375000000002E-2</v>
      </c>
      <c r="F687" s="1">
        <v>2.6956349999999998</v>
      </c>
      <c r="G687" s="1">
        <v>18.63505</v>
      </c>
    </row>
    <row r="688" spans="2:7">
      <c r="B688" s="1">
        <v>495.09</v>
      </c>
      <c r="C688" s="1">
        <v>2.1872549999999999</v>
      </c>
      <c r="D688" s="1">
        <v>2.6421700000000001E-3</v>
      </c>
      <c r="E688" s="1">
        <v>1.55067E-2</v>
      </c>
      <c r="F688" s="1">
        <v>2.7640850000000001</v>
      </c>
      <c r="G688" s="1">
        <v>18.355700000000002</v>
      </c>
    </row>
    <row r="689" spans="2:7">
      <c r="B689" s="1">
        <v>495.3</v>
      </c>
      <c r="C689" s="1">
        <v>2.2294350000000001</v>
      </c>
      <c r="D689" s="1">
        <v>3.3781000000000002E-3</v>
      </c>
      <c r="E689" s="1">
        <v>1.540088E-2</v>
      </c>
      <c r="F689" s="1">
        <v>2.8262450000000006</v>
      </c>
      <c r="G689" s="1">
        <v>18.011600000000001</v>
      </c>
    </row>
    <row r="690" spans="2:7">
      <c r="B690" s="1">
        <v>495.51</v>
      </c>
      <c r="C690" s="1">
        <v>2.2742049999999998</v>
      </c>
      <c r="D690" s="1">
        <v>1.4877515E-3</v>
      </c>
      <c r="E690" s="1">
        <v>1.5089155E-2</v>
      </c>
      <c r="F690" s="1">
        <v>2.8917350000000002</v>
      </c>
      <c r="G690" s="1">
        <v>17.666575000000002</v>
      </c>
    </row>
    <row r="691" spans="2:7">
      <c r="B691" s="1">
        <v>495.71</v>
      </c>
      <c r="C691" s="1">
        <v>2.3267450000000003</v>
      </c>
      <c r="D691" s="1">
        <v>1.2810325E-3</v>
      </c>
      <c r="E691" s="1">
        <v>1.6429850000000003E-2</v>
      </c>
      <c r="F691" s="1">
        <v>2.9703600000000003</v>
      </c>
      <c r="G691" s="1">
        <v>17.406465000000001</v>
      </c>
    </row>
    <row r="692" spans="2:7">
      <c r="B692" s="1">
        <v>495.92</v>
      </c>
      <c r="C692" s="1">
        <v>2.3696650000000004</v>
      </c>
      <c r="D692" s="1">
        <v>5.9253650000000001E-3</v>
      </c>
      <c r="E692" s="1">
        <v>2.011135E-2</v>
      </c>
      <c r="F692" s="1">
        <v>3.0408450000000005</v>
      </c>
      <c r="G692" s="1">
        <v>17.075870000000002</v>
      </c>
    </row>
    <row r="693" spans="2:7">
      <c r="B693" s="1">
        <v>496.13</v>
      </c>
      <c r="C693" s="1">
        <v>2.4259050000000002</v>
      </c>
      <c r="D693" s="1">
        <v>6.8625749999999992E-3</v>
      </c>
      <c r="E693" s="1">
        <v>2.0525750000000002E-2</v>
      </c>
      <c r="F693" s="1">
        <v>3.120025</v>
      </c>
      <c r="G693" s="1">
        <v>16.80725</v>
      </c>
    </row>
    <row r="694" spans="2:7">
      <c r="B694" s="1">
        <v>496.34</v>
      </c>
      <c r="C694" s="1">
        <v>2.4749299999999996</v>
      </c>
      <c r="D694" s="1">
        <v>8.3869750000000014E-3</v>
      </c>
      <c r="E694" s="1">
        <v>2.409625E-2</v>
      </c>
      <c r="F694" s="1">
        <v>3.1918050000000004</v>
      </c>
      <c r="G694" s="1">
        <v>16.487200000000001</v>
      </c>
    </row>
    <row r="695" spans="2:7">
      <c r="B695" s="1">
        <v>496.54</v>
      </c>
      <c r="C695" s="1">
        <v>2.5341300000000002</v>
      </c>
      <c r="D695" s="1">
        <v>5.0094300000000013E-3</v>
      </c>
      <c r="E695" s="1">
        <v>2.2157450000000002E-2</v>
      </c>
      <c r="F695" s="1">
        <v>3.2739450000000003</v>
      </c>
      <c r="G695" s="1">
        <v>16.235415</v>
      </c>
    </row>
    <row r="696" spans="2:7">
      <c r="B696" s="1">
        <v>496.75</v>
      </c>
      <c r="C696" s="1">
        <v>2.5961050000000001</v>
      </c>
      <c r="D696" s="1">
        <v>6.4298600000000008E-3</v>
      </c>
      <c r="E696" s="1">
        <v>2.659005E-2</v>
      </c>
      <c r="F696" s="1">
        <v>3.3603400000000003</v>
      </c>
      <c r="G696" s="1">
        <v>15.971235</v>
      </c>
    </row>
    <row r="697" spans="2:7">
      <c r="B697" s="1">
        <v>496.96</v>
      </c>
      <c r="C697" s="1">
        <v>2.6488299999999998</v>
      </c>
      <c r="D697" s="1">
        <v>5.9446050000000004E-3</v>
      </c>
      <c r="E697" s="1">
        <v>2.8168100000000001E-2</v>
      </c>
      <c r="F697" s="1">
        <v>3.4378549999999999</v>
      </c>
      <c r="G697" s="1">
        <v>15.65174</v>
      </c>
    </row>
    <row r="698" spans="2:7">
      <c r="B698" s="1">
        <v>497.16</v>
      </c>
      <c r="C698" s="1">
        <v>2.708955</v>
      </c>
      <c r="D698" s="1">
        <v>5.5592500000000008E-3</v>
      </c>
      <c r="E698" s="1">
        <v>2.9057950000000003E-2</v>
      </c>
      <c r="F698" s="1">
        <v>3.5292450000000004</v>
      </c>
      <c r="G698" s="1">
        <v>15.406060000000002</v>
      </c>
    </row>
    <row r="699" spans="2:7">
      <c r="B699" s="1">
        <v>497.37</v>
      </c>
      <c r="C699" s="1">
        <v>2.7583500000000001</v>
      </c>
      <c r="D699" s="1">
        <v>5.9322100000000003E-3</v>
      </c>
      <c r="E699" s="1">
        <v>2.6471649999999999E-2</v>
      </c>
      <c r="F699" s="1">
        <v>3.6045400000000005</v>
      </c>
      <c r="G699" s="1">
        <v>15.093225</v>
      </c>
    </row>
    <row r="700" spans="2:7">
      <c r="B700" s="1">
        <v>497.58</v>
      </c>
      <c r="C700" s="1">
        <v>2.82273</v>
      </c>
      <c r="D700" s="1">
        <v>6.6468650000000009E-3</v>
      </c>
      <c r="E700" s="1">
        <v>2.6632600000000003E-2</v>
      </c>
      <c r="F700" s="1">
        <v>3.7001849999999998</v>
      </c>
      <c r="G700" s="1">
        <v>14.852725</v>
      </c>
    </row>
    <row r="701" spans="2:7">
      <c r="B701" s="1">
        <v>497.79</v>
      </c>
      <c r="C701" s="1">
        <v>2.8791550000000004</v>
      </c>
      <c r="D701" s="1">
        <v>3.3879050000000001E-3</v>
      </c>
      <c r="E701" s="1">
        <v>2.5002750000000004E-2</v>
      </c>
      <c r="F701" s="1">
        <v>3.7775150000000002</v>
      </c>
      <c r="G701" s="1">
        <v>14.554135000000002</v>
      </c>
    </row>
    <row r="702" spans="2:7">
      <c r="B702" s="1">
        <v>497.99</v>
      </c>
      <c r="C702" s="1">
        <v>2.9331750000000003</v>
      </c>
      <c r="D702" s="1">
        <v>-6.9095650000000001E-4</v>
      </c>
      <c r="E702" s="1">
        <v>2.4118450000000003E-2</v>
      </c>
      <c r="F702" s="1">
        <v>3.8591000000000002</v>
      </c>
      <c r="G702" s="1">
        <v>14.259060000000002</v>
      </c>
    </row>
    <row r="703" spans="2:7">
      <c r="B703" s="1">
        <v>498.2</v>
      </c>
      <c r="C703" s="1">
        <v>2.9984799999999998</v>
      </c>
      <c r="D703" s="1">
        <v>-1.3734215000000001E-3</v>
      </c>
      <c r="E703" s="1">
        <v>2.5689099999999999E-2</v>
      </c>
      <c r="F703" s="1">
        <v>3.9634400000000003</v>
      </c>
      <c r="G703" s="1">
        <v>14.025589999999999</v>
      </c>
    </row>
    <row r="704" spans="2:7">
      <c r="B704" s="1">
        <v>498.41</v>
      </c>
      <c r="C704" s="1">
        <v>3.054535</v>
      </c>
      <c r="D704" s="1">
        <v>-1.8990249999999999E-3</v>
      </c>
      <c r="E704" s="1">
        <v>2.7209800000000003E-2</v>
      </c>
      <c r="F704" s="1">
        <v>4.0470600000000001</v>
      </c>
      <c r="G704" s="1">
        <v>13.732365</v>
      </c>
    </row>
    <row r="705" spans="2:7">
      <c r="B705" s="1">
        <v>498.61</v>
      </c>
      <c r="C705" s="1">
        <v>3.12317</v>
      </c>
      <c r="D705" s="1">
        <v>-4.846815E-3</v>
      </c>
      <c r="E705" s="1">
        <v>2.3896450000000003E-2</v>
      </c>
      <c r="F705" s="1">
        <v>4.1508450000000003</v>
      </c>
      <c r="G705" s="1">
        <v>13.505000000000001</v>
      </c>
    </row>
    <row r="706" spans="2:7">
      <c r="B706" s="1">
        <v>498.82</v>
      </c>
      <c r="C706" s="1">
        <v>3.1818150000000007</v>
      </c>
      <c r="D706" s="1">
        <v>-6.2074899999999995E-3</v>
      </c>
      <c r="E706" s="1">
        <v>2.0572E-2</v>
      </c>
      <c r="F706" s="1">
        <v>4.2377950000000002</v>
      </c>
      <c r="G706" s="1">
        <v>13.227870000000001</v>
      </c>
    </row>
    <row r="707" spans="2:7">
      <c r="B707" s="1">
        <v>499.03</v>
      </c>
      <c r="C707" s="1">
        <v>3.2465650000000004</v>
      </c>
      <c r="D707" s="1">
        <v>-5.3391000000000003E-3</v>
      </c>
      <c r="E707" s="1">
        <v>2.2473800000000002E-2</v>
      </c>
      <c r="F707" s="1">
        <v>4.3302950000000004</v>
      </c>
      <c r="G707" s="1">
        <v>12.955550000000001</v>
      </c>
    </row>
    <row r="708" spans="2:7">
      <c r="B708" s="1">
        <v>499.24</v>
      </c>
      <c r="C708" s="1">
        <v>3.3122400000000001</v>
      </c>
      <c r="D708" s="1">
        <v>-4.8889950000000001E-3</v>
      </c>
      <c r="E708" s="1">
        <v>2.4155450000000002E-2</v>
      </c>
      <c r="F708" s="1">
        <v>4.4257550000000005</v>
      </c>
      <c r="G708" s="1">
        <v>12.68693</v>
      </c>
    </row>
    <row r="709" spans="2:7">
      <c r="B709" s="1">
        <v>499.44</v>
      </c>
      <c r="C709" s="1">
        <v>3.3866100000000001</v>
      </c>
      <c r="D709" s="1">
        <v>-4.0910899999999995E-3</v>
      </c>
      <c r="E709" s="1">
        <v>2.8058949999999999E-2</v>
      </c>
      <c r="F709" s="1">
        <v>4.5373100000000006</v>
      </c>
      <c r="G709" s="1">
        <v>12.472330000000001</v>
      </c>
    </row>
    <row r="710" spans="2:7">
      <c r="B710" s="1">
        <v>499.65</v>
      </c>
      <c r="C710" s="1">
        <v>3.4472900000000006</v>
      </c>
      <c r="D710" s="1">
        <v>-5.3063550000000004E-3</v>
      </c>
      <c r="E710" s="1">
        <v>2.4936150000000001E-2</v>
      </c>
      <c r="F710" s="1">
        <v>4.6329550000000008</v>
      </c>
      <c r="G710" s="1">
        <v>12.205560000000002</v>
      </c>
    </row>
    <row r="711" spans="2:7">
      <c r="B711" s="1">
        <v>499.86</v>
      </c>
      <c r="C711" s="1">
        <v>3.50834</v>
      </c>
      <c r="D711" s="1">
        <v>-3.1925449999999998E-3</v>
      </c>
      <c r="E711" s="1">
        <v>2.3426550000000001E-2</v>
      </c>
      <c r="F711" s="1">
        <v>4.7287850000000002</v>
      </c>
      <c r="G711" s="1">
        <v>11.951000000000001</v>
      </c>
    </row>
    <row r="712" spans="2:7">
      <c r="B712" s="1">
        <v>500.06</v>
      </c>
      <c r="C712" s="1">
        <v>3.5740150000000002</v>
      </c>
      <c r="D712" s="1">
        <v>-2.8199550000000003E-3</v>
      </c>
      <c r="E712" s="1">
        <v>2.0597900000000002E-2</v>
      </c>
      <c r="F712" s="1">
        <v>4.8259099999999995</v>
      </c>
      <c r="G712" s="1">
        <v>11.695330000000002</v>
      </c>
    </row>
    <row r="713" spans="2:7">
      <c r="B713" s="1">
        <v>500.27</v>
      </c>
      <c r="C713" s="1">
        <v>3.65042</v>
      </c>
      <c r="D713" s="1">
        <v>-3.5212899999999998E-3</v>
      </c>
      <c r="E713" s="1">
        <v>1.8254505000000001E-2</v>
      </c>
      <c r="F713" s="1">
        <v>4.9494900000000008</v>
      </c>
      <c r="G713" s="1">
        <v>11.49812</v>
      </c>
    </row>
    <row r="714" spans="2:7">
      <c r="B714" s="1">
        <v>500.48</v>
      </c>
      <c r="C714" s="1">
        <v>3.7192400000000001</v>
      </c>
      <c r="D714" s="1">
        <v>-3.65449E-4</v>
      </c>
      <c r="E714" s="1">
        <v>1.9092000000000001E-2</v>
      </c>
      <c r="F714" s="1">
        <v>5.05457</v>
      </c>
      <c r="G714" s="1">
        <v>11.263539999999999</v>
      </c>
    </row>
    <row r="715" spans="2:7">
      <c r="B715" s="1">
        <v>500.69</v>
      </c>
      <c r="C715" s="1">
        <v>3.7867650000000004</v>
      </c>
      <c r="D715" s="1">
        <v>2.6049850000000002E-3</v>
      </c>
      <c r="E715" s="1">
        <v>2.2446049999999999E-2</v>
      </c>
      <c r="F715" s="1">
        <v>5.159465</v>
      </c>
      <c r="G715" s="1">
        <v>11.024889999999999</v>
      </c>
    </row>
    <row r="716" spans="2:7">
      <c r="B716" s="1">
        <v>500.89</v>
      </c>
      <c r="C716" s="1">
        <v>3.8602099999999999</v>
      </c>
      <c r="D716" s="1">
        <v>1.2858240000000001E-3</v>
      </c>
      <c r="E716" s="1">
        <v>2.2401649999999999E-2</v>
      </c>
      <c r="F716" s="1">
        <v>5.2660250000000008</v>
      </c>
      <c r="G716" s="1">
        <v>10.787535000000002</v>
      </c>
    </row>
    <row r="717" spans="2:7">
      <c r="B717" s="1">
        <v>501.1</v>
      </c>
      <c r="C717" s="1">
        <v>3.9429050000000005</v>
      </c>
      <c r="D717" s="1">
        <v>1.7049599999999999E-3</v>
      </c>
      <c r="E717" s="1">
        <v>2.4703050000000001E-2</v>
      </c>
      <c r="F717" s="1">
        <v>5.3947849999999997</v>
      </c>
      <c r="G717" s="1">
        <v>10.601425000000001</v>
      </c>
    </row>
    <row r="718" spans="2:7">
      <c r="B718" s="1">
        <v>501.31</v>
      </c>
      <c r="C718" s="1">
        <v>4.0139449999999997</v>
      </c>
      <c r="D718" s="1">
        <v>4.2614749999999999E-4</v>
      </c>
      <c r="E718" s="1">
        <v>1.90846E-2</v>
      </c>
      <c r="F718" s="1">
        <v>5.5044900000000005</v>
      </c>
      <c r="G718" s="1">
        <v>10.369065000000001</v>
      </c>
    </row>
    <row r="719" spans="2:7">
      <c r="B719" s="1">
        <v>501.51</v>
      </c>
      <c r="C719" s="1">
        <v>4.0899800000000006</v>
      </c>
      <c r="D719" s="1">
        <v>3.5619900000000001E-3</v>
      </c>
      <c r="E719" s="1">
        <v>2.4264600000000001E-2</v>
      </c>
      <c r="F719" s="1">
        <v>5.6204849999999995</v>
      </c>
      <c r="G719" s="1">
        <v>10.147065000000001</v>
      </c>
    </row>
    <row r="720" spans="2:7">
      <c r="B720" s="1">
        <v>501.72</v>
      </c>
      <c r="C720" s="1">
        <v>4.1861800000000002</v>
      </c>
      <c r="D720" s="1">
        <v>7.0583050000000008E-3</v>
      </c>
      <c r="E720" s="1">
        <v>2.8373450000000001E-2</v>
      </c>
      <c r="F720" s="1">
        <v>5.760345</v>
      </c>
      <c r="G720" s="1">
        <v>9.9711300000000005</v>
      </c>
    </row>
    <row r="721" spans="2:7">
      <c r="B721" s="1">
        <v>501.93</v>
      </c>
      <c r="C721" s="1">
        <v>4.2612899999999998</v>
      </c>
      <c r="D721" s="1">
        <v>5.9083450000000006E-3</v>
      </c>
      <c r="E721" s="1">
        <v>3.1357500000000003E-2</v>
      </c>
      <c r="F721" s="1">
        <v>5.8778199999999998</v>
      </c>
      <c r="G721" s="1">
        <v>9.7563449999999996</v>
      </c>
    </row>
    <row r="722" spans="2:7">
      <c r="B722" s="1">
        <v>502.13</v>
      </c>
      <c r="C722" s="1">
        <v>4.3586</v>
      </c>
      <c r="D722" s="1">
        <v>5.9262899999999999E-3</v>
      </c>
      <c r="E722" s="1">
        <v>3.3760649999999996E-2</v>
      </c>
      <c r="F722" s="1">
        <v>6.01546</v>
      </c>
      <c r="G722" s="1">
        <v>9.5776350000000026</v>
      </c>
    </row>
    <row r="723" spans="2:7">
      <c r="B723" s="1">
        <v>502.34</v>
      </c>
      <c r="C723" s="1">
        <v>4.4361150000000009</v>
      </c>
      <c r="D723" s="1">
        <v>3.3775450000000005E-3</v>
      </c>
      <c r="E723" s="1">
        <v>3.1931000000000001E-2</v>
      </c>
      <c r="F723" s="1">
        <v>6.1321949999999994</v>
      </c>
      <c r="G723" s="1">
        <v>9.3632200000000001</v>
      </c>
    </row>
    <row r="724" spans="2:7">
      <c r="B724" s="1">
        <v>502.55</v>
      </c>
      <c r="C724" s="1">
        <v>4.5343500000000008</v>
      </c>
      <c r="D724" s="1">
        <v>4.2442700000000006E-4</v>
      </c>
      <c r="E724" s="1">
        <v>3.1499949999999999E-2</v>
      </c>
      <c r="F724" s="1">
        <v>6.27705</v>
      </c>
      <c r="G724" s="1">
        <v>9.195055</v>
      </c>
    </row>
    <row r="725" spans="2:7">
      <c r="B725" s="1">
        <v>502.75</v>
      </c>
      <c r="C725" s="1">
        <v>4.6124200000000002</v>
      </c>
      <c r="D725" s="1">
        <v>8.2071550000000003E-4</v>
      </c>
      <c r="E725" s="1">
        <v>3.10134E-2</v>
      </c>
      <c r="F725" s="1">
        <v>6.3971150000000003</v>
      </c>
      <c r="G725" s="1">
        <v>8.9926649999999988</v>
      </c>
    </row>
    <row r="726" spans="2:7">
      <c r="B726" s="1">
        <v>502.96</v>
      </c>
      <c r="C726" s="1">
        <v>4.7097300000000004</v>
      </c>
      <c r="D726" s="1">
        <v>2.2375749999999999E-3</v>
      </c>
      <c r="E726" s="1">
        <v>3.1577649999999999E-2</v>
      </c>
      <c r="F726" s="1">
        <v>6.5428949999999997</v>
      </c>
      <c r="G726" s="1">
        <v>8.8246850000000006</v>
      </c>
    </row>
    <row r="727" spans="2:7">
      <c r="B727" s="1">
        <v>503.17</v>
      </c>
      <c r="C727" s="1">
        <v>4.7909449999999998</v>
      </c>
      <c r="D727" s="1">
        <v>2.92559E-3</v>
      </c>
      <c r="E727" s="1">
        <v>3.708695E-2</v>
      </c>
      <c r="F727" s="1">
        <v>6.6722099999999998</v>
      </c>
      <c r="G727" s="1">
        <v>8.6311750000000007</v>
      </c>
    </row>
    <row r="728" spans="2:7">
      <c r="B728" s="1">
        <v>503.37</v>
      </c>
      <c r="C728" s="1">
        <v>4.8904750000000003</v>
      </c>
      <c r="D728" s="1">
        <v>-5.2427150000000004E-4</v>
      </c>
      <c r="E728" s="1">
        <v>3.5264700000000003E-2</v>
      </c>
      <c r="F728" s="1">
        <v>6.8239099999999997</v>
      </c>
      <c r="G728" s="1">
        <v>8.4785500000000003</v>
      </c>
    </row>
    <row r="729" spans="2:7">
      <c r="B729" s="1">
        <v>503.58</v>
      </c>
      <c r="C729" s="1">
        <v>4.9864900000000008</v>
      </c>
      <c r="D729" s="1">
        <v>-5.6893050000000004E-3</v>
      </c>
      <c r="E729" s="1">
        <v>3.5999150000000001E-2</v>
      </c>
      <c r="F729" s="1">
        <v>6.9787550000000014</v>
      </c>
      <c r="G729" s="1">
        <v>8.3155650000000012</v>
      </c>
    </row>
    <row r="730" spans="2:7">
      <c r="B730" s="1">
        <v>503.79</v>
      </c>
      <c r="C730" s="1">
        <v>5.0695550000000003</v>
      </c>
      <c r="D730" s="1">
        <v>-6.008615000000001E-3</v>
      </c>
      <c r="E730" s="1">
        <v>3.4480300000000005E-2</v>
      </c>
      <c r="F730" s="1">
        <v>7.1080699999999997</v>
      </c>
      <c r="G730" s="1">
        <v>8.1305649999999989</v>
      </c>
    </row>
    <row r="731" spans="2:7">
      <c r="B731" s="1">
        <v>504</v>
      </c>
      <c r="C731" s="1">
        <v>5.1687149999999997</v>
      </c>
      <c r="D731" s="1">
        <v>-4.8136999999999997E-3</v>
      </c>
      <c r="E731" s="1">
        <v>3.2796800000000008E-2</v>
      </c>
      <c r="F731" s="1">
        <v>7.2675400000000012</v>
      </c>
      <c r="G731" s="1">
        <v>7.988855</v>
      </c>
    </row>
    <row r="732" spans="2:7">
      <c r="B732" s="1">
        <v>504.2</v>
      </c>
      <c r="C732" s="1">
        <v>5.2508550000000005</v>
      </c>
      <c r="D732" s="1">
        <v>-3.0504650000000005E-3</v>
      </c>
      <c r="E732" s="1">
        <v>3.8050800000000003E-2</v>
      </c>
      <c r="F732" s="1">
        <v>7.4074000000000009</v>
      </c>
      <c r="G732" s="1">
        <v>7.8221699999999998</v>
      </c>
    </row>
    <row r="733" spans="2:7">
      <c r="B733" s="1">
        <v>504.41</v>
      </c>
      <c r="C733" s="1">
        <v>5.3531599999999999</v>
      </c>
      <c r="D733" s="1">
        <v>-2.0303749999999996E-3</v>
      </c>
      <c r="E733" s="1">
        <v>3.74144E-2</v>
      </c>
      <c r="F733" s="1">
        <v>7.5783399999999999</v>
      </c>
      <c r="G733" s="1">
        <v>7.6782399999999997</v>
      </c>
    </row>
    <row r="734" spans="2:7">
      <c r="B734" s="1">
        <v>504.62</v>
      </c>
      <c r="C734" s="1">
        <v>5.440665000000001</v>
      </c>
      <c r="D734" s="1">
        <v>4.4479550000000001E-4</v>
      </c>
      <c r="E734" s="1">
        <v>3.9869349999999998E-2</v>
      </c>
      <c r="F734" s="1">
        <v>7.7248600000000014</v>
      </c>
      <c r="G734" s="1">
        <v>7.5147000000000004</v>
      </c>
    </row>
    <row r="735" spans="2:7">
      <c r="B735" s="1">
        <v>504.82</v>
      </c>
      <c r="C735" s="1">
        <v>5.5525900000000004</v>
      </c>
      <c r="D735" s="1">
        <v>2.6525300000000002E-3</v>
      </c>
      <c r="E735" s="1">
        <v>4.2945900000000002E-2</v>
      </c>
      <c r="F735" s="1">
        <v>7.8952450000000001</v>
      </c>
      <c r="G735" s="1">
        <v>7.3831650000000009</v>
      </c>
    </row>
    <row r="736" spans="2:7">
      <c r="B736" s="1">
        <v>505.03</v>
      </c>
      <c r="C736" s="1">
        <v>5.6389849999999999</v>
      </c>
      <c r="D736" s="1">
        <v>2.713395E-3</v>
      </c>
      <c r="E736" s="1">
        <v>4.37636E-2</v>
      </c>
      <c r="F736" s="1">
        <v>8.0389900000000001</v>
      </c>
      <c r="G736" s="1">
        <v>7.2246199999999998</v>
      </c>
    </row>
    <row r="737" spans="2:7">
      <c r="B737" s="1">
        <v>505.24</v>
      </c>
      <c r="C737" s="1">
        <v>5.7268599999999994</v>
      </c>
      <c r="D737" s="1">
        <v>5.01535E-3</v>
      </c>
      <c r="E737" s="1">
        <v>4.451285E-2</v>
      </c>
      <c r="F737" s="1">
        <v>8.1855100000000007</v>
      </c>
      <c r="G737" s="1">
        <v>7.0649649999999999</v>
      </c>
    </row>
    <row r="738" spans="2:7">
      <c r="B738" s="1">
        <v>505.44</v>
      </c>
      <c r="C738" s="1">
        <v>5.8182499999999999</v>
      </c>
      <c r="D738" s="1">
        <v>7.3339550000000005E-3</v>
      </c>
      <c r="E738" s="1">
        <v>4.7948300000000006E-2</v>
      </c>
      <c r="F738" s="1">
        <v>8.3373950000000008</v>
      </c>
      <c r="G738" s="1">
        <v>6.915115000000001</v>
      </c>
    </row>
    <row r="739" spans="2:7">
      <c r="B739" s="1">
        <v>505.65</v>
      </c>
      <c r="C739" s="1">
        <v>5.9089000000000009</v>
      </c>
      <c r="D739" s="1">
        <v>8.3346200000000009E-3</v>
      </c>
      <c r="E739" s="1">
        <v>5.2062699999999996E-2</v>
      </c>
      <c r="F739" s="1">
        <v>8.4872450000000015</v>
      </c>
      <c r="G739" s="1">
        <v>6.763045</v>
      </c>
    </row>
    <row r="740" spans="2:7">
      <c r="B740" s="1">
        <v>505.86</v>
      </c>
      <c r="C740" s="1">
        <v>6.0049150000000004</v>
      </c>
      <c r="D740" s="1">
        <v>7.4129499999999997E-3</v>
      </c>
      <c r="E740" s="1">
        <v>5.4168000000000008E-2</v>
      </c>
      <c r="F740" s="1">
        <v>8.6402400000000004</v>
      </c>
      <c r="G740" s="1">
        <v>6.6196700000000002</v>
      </c>
    </row>
    <row r="741" spans="2:7">
      <c r="B741" s="1">
        <v>506.06</v>
      </c>
      <c r="C741" s="1">
        <v>6.0964900000000011</v>
      </c>
      <c r="D741" s="1">
        <v>7.6199650000000002E-3</v>
      </c>
      <c r="E741" s="1">
        <v>5.1544699999999999E-2</v>
      </c>
      <c r="F741" s="1">
        <v>8.786760000000001</v>
      </c>
      <c r="G741" s="1">
        <v>6.4766650000000006</v>
      </c>
    </row>
    <row r="742" spans="2:7">
      <c r="B742" s="1">
        <v>506.27</v>
      </c>
      <c r="C742" s="1">
        <v>6.211005000000001</v>
      </c>
      <c r="D742" s="1">
        <v>9.7881649999999997E-3</v>
      </c>
      <c r="E742" s="1">
        <v>5.5039350000000008E-2</v>
      </c>
      <c r="F742" s="1">
        <v>8.9641750000000009</v>
      </c>
      <c r="G742" s="1">
        <v>6.3632600000000004</v>
      </c>
    </row>
    <row r="743" spans="2:7">
      <c r="B743" s="1">
        <v>506.47</v>
      </c>
      <c r="C743" s="1">
        <v>6.2946249999999999</v>
      </c>
      <c r="D743" s="1">
        <v>7.3670700000000007E-3</v>
      </c>
      <c r="E743" s="1">
        <v>5.1707500000000003E-2</v>
      </c>
      <c r="F743" s="1">
        <v>9.109770000000001</v>
      </c>
      <c r="G743" s="1">
        <v>6.22525</v>
      </c>
    </row>
    <row r="744" spans="2:7">
      <c r="B744" s="1">
        <v>506.68</v>
      </c>
      <c r="C744" s="1">
        <v>6.4087699999999996</v>
      </c>
      <c r="D744" s="1">
        <v>4.6063150000000006E-3</v>
      </c>
      <c r="E744" s="1">
        <v>5.1183950000000006E-2</v>
      </c>
      <c r="F744" s="1">
        <v>9.29847</v>
      </c>
      <c r="G744" s="1">
        <v>6.1103650000000007</v>
      </c>
    </row>
    <row r="745" spans="2:7">
      <c r="B745" s="1">
        <v>506.89</v>
      </c>
      <c r="C745" s="1">
        <v>6.5042300000000006</v>
      </c>
      <c r="D745" s="1">
        <v>5.0053600000000004E-3</v>
      </c>
      <c r="E745" s="1">
        <v>5.0712200000000006E-2</v>
      </c>
      <c r="F745" s="1">
        <v>9.4477649999999986</v>
      </c>
      <c r="G745" s="1">
        <v>5.9836400000000003</v>
      </c>
    </row>
    <row r="746" spans="2:7">
      <c r="B746" s="1">
        <v>507.09</v>
      </c>
      <c r="C746" s="1">
        <v>6.6272550000000008</v>
      </c>
      <c r="D746" s="1">
        <v>4.3643350000000004E-3</v>
      </c>
      <c r="E746" s="1">
        <v>5.4473250000000001E-2</v>
      </c>
      <c r="F746" s="1">
        <v>9.6405350000000016</v>
      </c>
      <c r="G746" s="1">
        <v>5.8802250000000003</v>
      </c>
    </row>
    <row r="747" spans="2:7">
      <c r="B747" s="1">
        <v>507.3</v>
      </c>
      <c r="C747" s="1">
        <v>6.7216050000000003</v>
      </c>
      <c r="D747" s="1">
        <v>3.8835200000000001E-3</v>
      </c>
      <c r="E747" s="1">
        <v>5.2641750000000001E-2</v>
      </c>
      <c r="F747" s="1">
        <v>9.7876100000000008</v>
      </c>
      <c r="G747" s="1">
        <v>5.7534999999999998</v>
      </c>
    </row>
    <row r="748" spans="2:7">
      <c r="B748" s="1">
        <v>507.51</v>
      </c>
      <c r="C748" s="1">
        <v>6.8178049999999999</v>
      </c>
      <c r="D748" s="1">
        <v>5.6996650000000005E-3</v>
      </c>
      <c r="E748" s="1">
        <v>5.2493750000000006E-2</v>
      </c>
      <c r="F748" s="1">
        <v>9.939680000000001</v>
      </c>
      <c r="G748" s="1">
        <v>5.6339900000000007</v>
      </c>
    </row>
    <row r="749" spans="2:7">
      <c r="B749" s="1">
        <v>507.71</v>
      </c>
      <c r="C749" s="1">
        <v>6.9417550000000015</v>
      </c>
      <c r="D749" s="1">
        <v>6.52902E-3</v>
      </c>
      <c r="E749" s="1">
        <v>5.6349150000000001E-2</v>
      </c>
      <c r="F749" s="1">
        <v>10.133929999999999</v>
      </c>
      <c r="G749" s="1">
        <v>5.5370499999999998</v>
      </c>
    </row>
    <row r="750" spans="2:7">
      <c r="B750" s="1">
        <v>507.92</v>
      </c>
      <c r="C750" s="1">
        <v>7.0403600000000006</v>
      </c>
      <c r="D750" s="1">
        <v>5.6326950000000009E-3</v>
      </c>
      <c r="E750" s="1">
        <v>5.96514E-2</v>
      </c>
      <c r="F750" s="1">
        <v>10.287480000000002</v>
      </c>
      <c r="G750" s="1">
        <v>5.4192050000000007</v>
      </c>
    </row>
    <row r="751" spans="2:7">
      <c r="B751" s="1">
        <v>508.13</v>
      </c>
      <c r="C751" s="1">
        <v>7.1672700000000003</v>
      </c>
      <c r="D751" s="1">
        <v>3.7519849999999998E-3</v>
      </c>
      <c r="E751" s="1">
        <v>5.9877100000000003E-2</v>
      </c>
      <c r="F751" s="1">
        <v>10.490980000000002</v>
      </c>
      <c r="G751" s="1">
        <v>5.3255949999999999</v>
      </c>
    </row>
    <row r="752" spans="2:7">
      <c r="B752" s="1">
        <v>508.33</v>
      </c>
      <c r="C752" s="1">
        <v>7.2967700000000004</v>
      </c>
      <c r="D752" s="1">
        <v>2.5737200000000003E-3</v>
      </c>
      <c r="E752" s="1">
        <v>6.3225600000000007E-2</v>
      </c>
      <c r="F752" s="1">
        <v>10.687265</v>
      </c>
      <c r="G752" s="1">
        <v>5.2356850000000001</v>
      </c>
    </row>
    <row r="753" spans="2:7">
      <c r="B753" s="1">
        <v>508.54</v>
      </c>
      <c r="C753" s="1">
        <v>7.399630000000001</v>
      </c>
      <c r="D753" s="1">
        <v>3.55792E-3</v>
      </c>
      <c r="E753" s="1">
        <v>6.236535E-2</v>
      </c>
      <c r="F753" s="1">
        <v>10.843035000000002</v>
      </c>
      <c r="G753" s="1">
        <v>5.1300499999999998</v>
      </c>
    </row>
    <row r="754" spans="2:7">
      <c r="B754" s="1">
        <v>508.75</v>
      </c>
      <c r="C754" s="1">
        <v>7.5263550000000006</v>
      </c>
      <c r="D754" s="1">
        <v>2.1012299999999999E-3</v>
      </c>
      <c r="E754" s="1">
        <v>6.1819599999999995E-2</v>
      </c>
      <c r="F754" s="1">
        <v>11.041169999999999</v>
      </c>
      <c r="G754" s="1">
        <v>5.0421750000000003</v>
      </c>
    </row>
    <row r="755" spans="2:7">
      <c r="B755" s="1">
        <v>508.95</v>
      </c>
      <c r="C755" s="1">
        <v>7.6512300000000009</v>
      </c>
      <c r="D755" s="1">
        <v>3.50279E-3</v>
      </c>
      <c r="E755" s="1">
        <v>6.159945E-2</v>
      </c>
      <c r="F755" s="1">
        <v>11.239305</v>
      </c>
      <c r="G755" s="1">
        <v>4.9557800000000007</v>
      </c>
    </row>
    <row r="756" spans="2:7">
      <c r="B756" s="1">
        <v>509.16</v>
      </c>
      <c r="C756" s="1">
        <v>7.7487250000000003</v>
      </c>
      <c r="D756" s="1">
        <v>3.0454700000000002E-3</v>
      </c>
      <c r="E756" s="1">
        <v>6.204345E-2</v>
      </c>
      <c r="F756" s="1">
        <v>11.395815000000001</v>
      </c>
      <c r="G756" s="1">
        <v>4.8551400000000005</v>
      </c>
    </row>
    <row r="757" spans="2:7">
      <c r="B757" s="1">
        <v>509.37</v>
      </c>
      <c r="C757" s="1">
        <v>7.8747100000000012</v>
      </c>
      <c r="D757" s="1">
        <v>3.9736149999999998E-3</v>
      </c>
      <c r="E757" s="1">
        <v>6.2800099999999998E-2</v>
      </c>
      <c r="F757" s="1">
        <v>11.596910000000001</v>
      </c>
      <c r="G757" s="1">
        <v>4.7711500000000004</v>
      </c>
    </row>
    <row r="758" spans="2:7">
      <c r="B758" s="1">
        <v>509.57</v>
      </c>
      <c r="C758" s="1">
        <v>7.9677649999999991</v>
      </c>
      <c r="D758" s="1">
        <v>2.6924900000000001E-3</v>
      </c>
      <c r="E758" s="1">
        <v>6.1751149999999998E-2</v>
      </c>
      <c r="F758" s="1">
        <v>11.74935</v>
      </c>
      <c r="G758" s="1">
        <v>4.6695849999999997</v>
      </c>
    </row>
    <row r="759" spans="2:7">
      <c r="B759" s="1">
        <v>509.78</v>
      </c>
      <c r="C759" s="1">
        <v>8.100225</v>
      </c>
      <c r="D759" s="1">
        <v>3.0660050000000001E-3</v>
      </c>
      <c r="E759" s="1">
        <v>6.4528000000000002E-2</v>
      </c>
      <c r="F759" s="1">
        <v>11.951185000000001</v>
      </c>
      <c r="G759" s="1">
        <v>4.5920699999999997</v>
      </c>
    </row>
    <row r="760" spans="2:7">
      <c r="B760" s="1">
        <v>509.98</v>
      </c>
      <c r="C760" s="1">
        <v>8.1964250000000014</v>
      </c>
      <c r="D760" s="1">
        <v>3.6700300000000003E-3</v>
      </c>
      <c r="E760" s="1">
        <v>6.6019100000000011E-2</v>
      </c>
      <c r="F760" s="1">
        <v>12.10122</v>
      </c>
      <c r="G760" s="1">
        <v>4.49735</v>
      </c>
    </row>
    <row r="761" spans="2:7">
      <c r="B761" s="1">
        <v>510.19</v>
      </c>
      <c r="C761" s="1">
        <v>8.2981750000000005</v>
      </c>
      <c r="D761" s="1">
        <v>3.5871500000000003E-3</v>
      </c>
      <c r="E761" s="1">
        <v>6.6668450000000004E-2</v>
      </c>
      <c r="F761" s="1">
        <v>12.255880000000001</v>
      </c>
      <c r="G761" s="1">
        <v>4.4055900000000001</v>
      </c>
    </row>
    <row r="762" spans="2:7">
      <c r="B762" s="1">
        <v>510.4</v>
      </c>
      <c r="C762" s="1">
        <v>8.3962250000000012</v>
      </c>
      <c r="D762" s="1">
        <v>4.763565E-3</v>
      </c>
      <c r="E762" s="1">
        <v>7.1805900000000006E-2</v>
      </c>
      <c r="F762" s="1">
        <v>12.414055000000001</v>
      </c>
      <c r="G762" s="1">
        <v>4.3175300000000005</v>
      </c>
    </row>
    <row r="763" spans="2:7">
      <c r="B763" s="1">
        <v>510.6</v>
      </c>
      <c r="C763" s="1">
        <v>8.5273899999999987</v>
      </c>
      <c r="D763" s="1">
        <v>5.8992799999999998E-3</v>
      </c>
      <c r="E763" s="1">
        <v>7.4068449999999994E-2</v>
      </c>
      <c r="F763" s="1">
        <v>12.604605000000001</v>
      </c>
      <c r="G763" s="1">
        <v>4.2418650000000007</v>
      </c>
    </row>
    <row r="764" spans="2:7">
      <c r="B764" s="1">
        <v>510.81</v>
      </c>
      <c r="C764" s="1">
        <v>8.6315450000000009</v>
      </c>
      <c r="D764" s="1">
        <v>3.9921150000000009E-3</v>
      </c>
      <c r="E764" s="1">
        <v>7.3707700000000001E-2</v>
      </c>
      <c r="F764" s="1">
        <v>12.750014999999999</v>
      </c>
      <c r="G764" s="1">
        <v>4.1539900000000003</v>
      </c>
    </row>
    <row r="765" spans="2:7">
      <c r="B765" s="1">
        <v>511.02</v>
      </c>
      <c r="C765" s="1">
        <v>8.7355149999999995</v>
      </c>
      <c r="D765" s="1">
        <v>2.7087700000000001E-3</v>
      </c>
      <c r="E765" s="1">
        <v>7.4120249999999999E-2</v>
      </c>
      <c r="F765" s="1">
        <v>12.897645000000001</v>
      </c>
      <c r="G765" s="1">
        <v>4.0683350000000003</v>
      </c>
    </row>
    <row r="766" spans="2:7">
      <c r="B766" s="1">
        <v>511.22</v>
      </c>
      <c r="C766" s="1">
        <v>8.8744500000000013</v>
      </c>
      <c r="D766" s="1">
        <v>3.9201500000000001E-4</v>
      </c>
      <c r="E766" s="1">
        <v>7.5115550000000017E-2</v>
      </c>
      <c r="F766" s="1">
        <v>13.093560000000002</v>
      </c>
      <c r="G766" s="1">
        <v>3.9998850000000004</v>
      </c>
    </row>
    <row r="767" spans="2:7">
      <c r="B767" s="1">
        <v>511.43</v>
      </c>
      <c r="C767" s="1">
        <v>8.9810099999999995</v>
      </c>
      <c r="D767" s="1">
        <v>-2.4821449999999998E-3</v>
      </c>
      <c r="E767" s="1">
        <v>7.5888850000000008E-2</v>
      </c>
      <c r="F767" s="1">
        <v>13.239525000000002</v>
      </c>
      <c r="G767" s="1">
        <v>3.9203350000000001</v>
      </c>
    </row>
    <row r="768" spans="2:7">
      <c r="B768" s="1">
        <v>511.63</v>
      </c>
      <c r="C768" s="1">
        <v>9.0822050000000001</v>
      </c>
      <c r="D768" s="1">
        <v>-3.372735E-3</v>
      </c>
      <c r="E768" s="1">
        <v>7.3500499999999996E-2</v>
      </c>
      <c r="F768" s="1">
        <v>13.38364</v>
      </c>
      <c r="G768" s="1">
        <v>3.8385650000000004</v>
      </c>
    </row>
    <row r="769" spans="2:7">
      <c r="B769" s="1">
        <v>511.84</v>
      </c>
      <c r="C769" s="1">
        <v>9.1852499999999999</v>
      </c>
      <c r="D769" s="1">
        <v>-5.2231050000000005E-3</v>
      </c>
      <c r="E769" s="1">
        <v>7.4305250000000003E-2</v>
      </c>
      <c r="F769" s="1">
        <v>13.524610000000001</v>
      </c>
      <c r="G769" s="1">
        <v>3.7599400000000007</v>
      </c>
    </row>
    <row r="770" spans="2:7">
      <c r="B770" s="1">
        <v>512.04999999999995</v>
      </c>
      <c r="C770" s="1">
        <v>9.3199300000000012</v>
      </c>
      <c r="D770" s="1">
        <v>-6.99448E-3</v>
      </c>
      <c r="E770" s="1">
        <v>7.489910000000001E-2</v>
      </c>
      <c r="F770" s="1">
        <v>13.711645000000001</v>
      </c>
      <c r="G770" s="1">
        <v>3.6985200000000003</v>
      </c>
    </row>
    <row r="771" spans="2:7">
      <c r="B771" s="1">
        <v>512.25</v>
      </c>
      <c r="C771" s="1">
        <v>9.4292649999999991</v>
      </c>
      <c r="D771" s="1">
        <v>-7.2292450000000005E-3</v>
      </c>
      <c r="E771" s="1">
        <v>7.5511450000000008E-2</v>
      </c>
      <c r="F771" s="1">
        <v>13.845030000000001</v>
      </c>
      <c r="G771" s="1">
        <v>3.6259999999999999</v>
      </c>
    </row>
    <row r="772" spans="2:7">
      <c r="B772" s="1">
        <v>512.46</v>
      </c>
      <c r="C772" s="1">
        <v>9.5336050000000014</v>
      </c>
      <c r="D772" s="1">
        <v>-5.9901150000000007E-3</v>
      </c>
      <c r="E772" s="1">
        <v>7.9322450000000003E-2</v>
      </c>
      <c r="F772" s="1">
        <v>13.98859</v>
      </c>
      <c r="G772" s="1">
        <v>3.5553300000000001</v>
      </c>
    </row>
    <row r="773" spans="2:7">
      <c r="B773" s="1">
        <v>512.66999999999996</v>
      </c>
      <c r="C773" s="1">
        <v>9.6684699999999992</v>
      </c>
      <c r="D773" s="1">
        <v>-6.9001300000000008E-3</v>
      </c>
      <c r="E773" s="1">
        <v>8.1905050000000021E-2</v>
      </c>
      <c r="F773" s="1">
        <v>14.17285</v>
      </c>
      <c r="G773" s="1">
        <v>3.5002000000000004</v>
      </c>
    </row>
    <row r="774" spans="2:7">
      <c r="B774" s="1">
        <v>512.87</v>
      </c>
      <c r="C774" s="1">
        <v>9.7741050000000023</v>
      </c>
      <c r="D774" s="1">
        <v>-3.8228399999999997E-3</v>
      </c>
      <c r="E774" s="1">
        <v>8.6552249999999997E-2</v>
      </c>
      <c r="F774" s="1">
        <v>14.302720000000001</v>
      </c>
      <c r="G774" s="1">
        <v>3.4326750000000001</v>
      </c>
    </row>
    <row r="775" spans="2:7">
      <c r="B775" s="1">
        <v>513.08000000000004</v>
      </c>
      <c r="C775" s="1">
        <v>9.8754850000000012</v>
      </c>
      <c r="D775" s="1">
        <v>-5.7599750000000005E-3</v>
      </c>
      <c r="E775" s="1">
        <v>8.9055300000000004E-2</v>
      </c>
      <c r="F775" s="1">
        <v>14.424265</v>
      </c>
      <c r="G775" s="1">
        <v>3.3666300000000002</v>
      </c>
    </row>
    <row r="776" spans="2:7">
      <c r="B776" s="1">
        <v>513.28</v>
      </c>
      <c r="C776" s="1">
        <v>10.018305</v>
      </c>
      <c r="D776" s="1">
        <v>-2.8647249999999998E-3</v>
      </c>
      <c r="E776" s="1">
        <v>9.2442650000000001E-2</v>
      </c>
      <c r="F776" s="1">
        <v>14.600569999999999</v>
      </c>
      <c r="G776" s="1">
        <v>3.3115000000000001</v>
      </c>
    </row>
    <row r="777" spans="2:7">
      <c r="B777" s="1">
        <v>513.49</v>
      </c>
      <c r="C777" s="1">
        <v>10.118205</v>
      </c>
      <c r="D777" s="1">
        <v>-4.7657849999999998E-3</v>
      </c>
      <c r="E777" s="1">
        <v>9.6015000000000003E-2</v>
      </c>
      <c r="F777" s="1">
        <v>14.718045</v>
      </c>
      <c r="G777" s="1">
        <v>3.2452700000000005</v>
      </c>
    </row>
    <row r="778" spans="2:7">
      <c r="B778" s="1">
        <v>513.70000000000005</v>
      </c>
      <c r="C778" s="1">
        <v>10.261025</v>
      </c>
      <c r="D778" s="1">
        <v>-2.8142200000000001E-3</v>
      </c>
      <c r="E778" s="1">
        <v>0.10035325</v>
      </c>
      <c r="F778" s="1">
        <v>14.8925</v>
      </c>
      <c r="G778" s="1">
        <v>3.1956900000000004</v>
      </c>
    </row>
    <row r="779" spans="2:7">
      <c r="B779" s="1">
        <v>513.9</v>
      </c>
      <c r="C779" s="1">
        <v>10.36407</v>
      </c>
      <c r="D779" s="1">
        <v>6.5721250000000007E-4</v>
      </c>
      <c r="E779" s="1">
        <v>0.10392190000000001</v>
      </c>
      <c r="F779" s="1">
        <v>15.004980000000002</v>
      </c>
      <c r="G779" s="1">
        <v>3.1326049999999999</v>
      </c>
    </row>
    <row r="780" spans="2:7">
      <c r="B780" s="1">
        <v>514.11</v>
      </c>
      <c r="C780" s="1">
        <v>10.460270000000001</v>
      </c>
      <c r="D780" s="1">
        <v>-2.0383299999999997E-3</v>
      </c>
      <c r="E780" s="1">
        <v>0.10411060000000001</v>
      </c>
      <c r="F780" s="1">
        <v>15.116905000000001</v>
      </c>
      <c r="G780" s="1">
        <v>3.0695200000000002</v>
      </c>
    </row>
    <row r="781" spans="2:7">
      <c r="B781" s="1">
        <v>514.30999999999995</v>
      </c>
      <c r="C781" s="1">
        <v>10.599945</v>
      </c>
      <c r="D781" s="1">
        <v>-5.2051600000000003E-3</v>
      </c>
      <c r="E781" s="1">
        <v>0.10510405000000002</v>
      </c>
      <c r="F781" s="1">
        <v>15.273415000000002</v>
      </c>
      <c r="G781" s="1">
        <v>3.018275</v>
      </c>
    </row>
    <row r="782" spans="2:7">
      <c r="B782" s="1">
        <v>514.52</v>
      </c>
      <c r="C782" s="1">
        <v>10.704469999999999</v>
      </c>
      <c r="D782" s="1">
        <v>-1.9854199999999999E-3</v>
      </c>
      <c r="E782" s="1">
        <v>0.1104376</v>
      </c>
      <c r="F782" s="1">
        <v>15.378310000000001</v>
      </c>
      <c r="G782" s="1">
        <v>2.9588900000000002</v>
      </c>
    </row>
    <row r="783" spans="2:7">
      <c r="B783" s="1">
        <v>514.73</v>
      </c>
      <c r="C783" s="1">
        <v>10.84174</v>
      </c>
      <c r="D783" s="1">
        <v>-2.1846650000000001E-3</v>
      </c>
      <c r="E783" s="1">
        <v>0.11416350000000001</v>
      </c>
      <c r="F783" s="1">
        <v>15.534450000000001</v>
      </c>
      <c r="G783" s="1">
        <v>2.9128250000000002</v>
      </c>
    </row>
    <row r="784" spans="2:7">
      <c r="B784" s="1">
        <v>514.92999999999995</v>
      </c>
      <c r="C784" s="1">
        <v>10.941085000000001</v>
      </c>
      <c r="D784" s="1">
        <v>-1.7782200000000001E-3</v>
      </c>
      <c r="E784" s="1">
        <v>0.11747315</v>
      </c>
      <c r="F784" s="1">
        <v>15.627504999999999</v>
      </c>
      <c r="G784" s="1">
        <v>2.8532550000000003</v>
      </c>
    </row>
    <row r="785" spans="2:7">
      <c r="B785" s="1">
        <v>515.14</v>
      </c>
      <c r="C785" s="1">
        <v>11.082240000000001</v>
      </c>
      <c r="D785" s="1">
        <v>-1.4470885E-3</v>
      </c>
      <c r="E785" s="1">
        <v>0.12072545000000001</v>
      </c>
      <c r="F785" s="1">
        <v>15.77421</v>
      </c>
      <c r="G785" s="1">
        <v>2.8079299999999998</v>
      </c>
    </row>
    <row r="786" spans="2:7">
      <c r="B786" s="1">
        <v>515.34</v>
      </c>
      <c r="C786" s="1">
        <v>11.186395000000001</v>
      </c>
      <c r="D786" s="1">
        <v>3.14204E-3</v>
      </c>
      <c r="E786" s="1">
        <v>0.12546515</v>
      </c>
      <c r="F786" s="1">
        <v>15.863935000000001</v>
      </c>
      <c r="G786" s="1">
        <v>2.7544650000000002</v>
      </c>
    </row>
    <row r="787" spans="2:7">
      <c r="B787" s="1">
        <v>515.54999999999995</v>
      </c>
      <c r="C787" s="1">
        <v>11.32755</v>
      </c>
      <c r="D787" s="1">
        <v>2.9577800000000001E-3</v>
      </c>
      <c r="E787" s="1">
        <v>0.13028810000000002</v>
      </c>
      <c r="F787" s="1">
        <v>15.996025000000001</v>
      </c>
      <c r="G787" s="1">
        <v>2.7084000000000001</v>
      </c>
    </row>
    <row r="788" spans="2:7">
      <c r="B788" s="1">
        <v>515.76</v>
      </c>
      <c r="C788" s="1">
        <v>11.433925</v>
      </c>
      <c r="D788" s="1">
        <v>3.1277950000000005E-3</v>
      </c>
      <c r="E788" s="1">
        <v>0.13499635000000001</v>
      </c>
      <c r="F788" s="1">
        <v>16.081310000000002</v>
      </c>
      <c r="G788" s="1">
        <v>2.6529000000000003</v>
      </c>
    </row>
    <row r="789" spans="2:7">
      <c r="B789" s="1">
        <v>515.96</v>
      </c>
      <c r="C789" s="1">
        <v>11.577300000000001</v>
      </c>
      <c r="D789" s="1">
        <v>5.2695400000000005E-3</v>
      </c>
      <c r="E789" s="1">
        <v>0.14217065000000001</v>
      </c>
      <c r="F789" s="1">
        <v>16.20711</v>
      </c>
      <c r="G789" s="1">
        <v>2.610535</v>
      </c>
    </row>
    <row r="790" spans="2:7">
      <c r="B790" s="1">
        <v>516.16999999999996</v>
      </c>
      <c r="C790" s="1">
        <v>11.678865</v>
      </c>
      <c r="D790" s="1">
        <v>7.540415E-3</v>
      </c>
      <c r="E790" s="1">
        <v>0.14921545</v>
      </c>
      <c r="F790" s="1">
        <v>16.273895000000003</v>
      </c>
      <c r="G790" s="1">
        <v>2.5615099999999997</v>
      </c>
    </row>
    <row r="791" spans="2:7">
      <c r="B791" s="1">
        <v>516.37</v>
      </c>
      <c r="C791" s="1">
        <v>11.78228</v>
      </c>
      <c r="D791" s="1">
        <v>7.1188000000000006E-3</v>
      </c>
      <c r="E791" s="1">
        <v>0.15352965000000002</v>
      </c>
      <c r="F791" s="1">
        <v>16.340679999999999</v>
      </c>
      <c r="G791" s="1">
        <v>2.5100799999999999</v>
      </c>
    </row>
    <row r="792" spans="2:7">
      <c r="B792" s="1">
        <v>516.58000000000004</v>
      </c>
      <c r="C792" s="1">
        <v>11.922139999999999</v>
      </c>
      <c r="D792" s="1">
        <v>8.1675650000000016E-3</v>
      </c>
      <c r="E792" s="1">
        <v>0.15939044999999999</v>
      </c>
      <c r="F792" s="1">
        <v>16.451125000000001</v>
      </c>
      <c r="G792" s="1">
        <v>2.469195</v>
      </c>
    </row>
    <row r="793" spans="2:7">
      <c r="B793" s="1">
        <v>516.79</v>
      </c>
      <c r="C793" s="1">
        <v>12.024075</v>
      </c>
      <c r="D793" s="1">
        <v>1.021903E-2</v>
      </c>
      <c r="E793" s="1">
        <v>0.16429480000000002</v>
      </c>
      <c r="F793" s="1">
        <v>16.50422</v>
      </c>
      <c r="G793" s="1">
        <v>2.4229450000000003</v>
      </c>
    </row>
    <row r="794" spans="2:7">
      <c r="B794" s="1">
        <v>516.99</v>
      </c>
      <c r="C794" s="1">
        <v>12.117130000000001</v>
      </c>
      <c r="D794" s="1">
        <v>1.003477E-2</v>
      </c>
      <c r="E794" s="1">
        <v>0.16980410000000001</v>
      </c>
      <c r="F794" s="1">
        <v>16.542885000000002</v>
      </c>
      <c r="G794" s="1">
        <v>2.37392</v>
      </c>
    </row>
    <row r="795" spans="2:7">
      <c r="B795" s="1">
        <v>517.20000000000005</v>
      </c>
      <c r="C795" s="1">
        <v>12.217585000000001</v>
      </c>
      <c r="D795" s="1">
        <v>8.6807550000000018E-3</v>
      </c>
      <c r="E795" s="1">
        <v>0.17349485000000001</v>
      </c>
      <c r="F795" s="1">
        <v>16.579699999999999</v>
      </c>
      <c r="G795" s="1">
        <v>2.3247100000000001</v>
      </c>
    </row>
    <row r="796" spans="2:7">
      <c r="B796" s="1">
        <v>517.4</v>
      </c>
      <c r="C796" s="1">
        <v>12.353560000000002</v>
      </c>
      <c r="D796" s="1">
        <v>1.002478E-2</v>
      </c>
      <c r="E796" s="1">
        <v>0.17608115000000002</v>
      </c>
      <c r="F796" s="1">
        <v>16.669240000000002</v>
      </c>
      <c r="G796" s="1">
        <v>2.2869700000000002</v>
      </c>
    </row>
    <row r="797" spans="2:7">
      <c r="B797" s="1">
        <v>517.61</v>
      </c>
      <c r="C797" s="1">
        <v>12.450130000000001</v>
      </c>
      <c r="D797" s="1">
        <v>1.0032365E-2</v>
      </c>
      <c r="E797" s="1">
        <v>0.18203630000000001</v>
      </c>
      <c r="F797" s="1">
        <v>16.702355000000001</v>
      </c>
      <c r="G797" s="1">
        <v>2.2444199999999999</v>
      </c>
    </row>
    <row r="798" spans="2:7">
      <c r="B798" s="1">
        <v>517.82000000000005</v>
      </c>
      <c r="C798" s="1">
        <v>12.547810000000002</v>
      </c>
      <c r="D798" s="1">
        <v>9.2472249999999995E-3</v>
      </c>
      <c r="E798" s="1">
        <v>0.18720150000000002</v>
      </c>
      <c r="F798" s="1">
        <v>16.732880000000002</v>
      </c>
      <c r="G798" s="1">
        <v>2.1983549999999998</v>
      </c>
    </row>
    <row r="799" spans="2:7">
      <c r="B799" s="1">
        <v>518.02</v>
      </c>
      <c r="C799" s="1">
        <v>12.688410000000001</v>
      </c>
      <c r="D799" s="1">
        <v>1.0057895000000001E-2</v>
      </c>
      <c r="E799" s="1">
        <v>0.190439</v>
      </c>
      <c r="F799" s="1">
        <v>16.80836</v>
      </c>
      <c r="G799" s="1">
        <v>2.1609850000000002</v>
      </c>
    </row>
    <row r="800" spans="2:7">
      <c r="B800" s="1">
        <v>518.23</v>
      </c>
      <c r="C800" s="1">
        <v>12.777025000000002</v>
      </c>
      <c r="D800" s="1">
        <v>7.4057350000000001E-3</v>
      </c>
      <c r="E800" s="1">
        <v>0.19127150000000001</v>
      </c>
      <c r="F800" s="1">
        <v>16.817425</v>
      </c>
      <c r="G800" s="1">
        <v>2.1143650000000003</v>
      </c>
    </row>
    <row r="801" spans="2:7">
      <c r="B801" s="1">
        <v>518.42999999999995</v>
      </c>
      <c r="C801" s="1">
        <v>12.922065</v>
      </c>
      <c r="D801" s="1">
        <v>7.4407000000000006E-3</v>
      </c>
      <c r="E801" s="1">
        <v>0.19571150000000004</v>
      </c>
      <c r="F801" s="1">
        <v>16.889204999999997</v>
      </c>
      <c r="G801" s="1">
        <v>2.0769950000000001</v>
      </c>
    </row>
    <row r="802" spans="2:7">
      <c r="B802" s="1">
        <v>518.64</v>
      </c>
      <c r="C802" s="1">
        <v>13.021225000000001</v>
      </c>
      <c r="D802" s="1">
        <v>7.1506200000000008E-3</v>
      </c>
      <c r="E802" s="1">
        <v>0.19944850000000003</v>
      </c>
      <c r="F802" s="1">
        <v>16.898825000000002</v>
      </c>
      <c r="G802" s="1">
        <v>2.0337049999999999</v>
      </c>
    </row>
    <row r="803" spans="2:7">
      <c r="B803" s="1">
        <v>518.84</v>
      </c>
      <c r="C803" s="1">
        <v>13.162565000000001</v>
      </c>
      <c r="D803" s="1">
        <v>6.6938550000000003E-3</v>
      </c>
      <c r="E803" s="1">
        <v>0.20492449999999998</v>
      </c>
      <c r="F803" s="1">
        <v>16.964500000000001</v>
      </c>
      <c r="G803" s="1">
        <v>1.9998500000000001</v>
      </c>
    </row>
    <row r="804" spans="2:7">
      <c r="B804" s="1">
        <v>519.04999999999995</v>
      </c>
      <c r="C804" s="1">
        <v>13.256360000000001</v>
      </c>
      <c r="D804" s="1">
        <v>7.3785400000000003E-3</v>
      </c>
      <c r="E804" s="1">
        <v>0.21015999999999999</v>
      </c>
      <c r="F804" s="1">
        <v>16.962835000000002</v>
      </c>
      <c r="G804" s="1">
        <v>1.95878</v>
      </c>
    </row>
    <row r="805" spans="2:7">
      <c r="B805" s="1">
        <v>519.26</v>
      </c>
      <c r="C805" s="1">
        <v>13.395480000000001</v>
      </c>
      <c r="D805" s="1">
        <v>5.1494750000000006E-3</v>
      </c>
      <c r="E805" s="1">
        <v>0.21645</v>
      </c>
      <c r="F805" s="1">
        <v>17.012970000000003</v>
      </c>
      <c r="G805" s="1">
        <v>1.9238150000000003</v>
      </c>
    </row>
    <row r="806" spans="2:7">
      <c r="B806" s="1">
        <v>519.46</v>
      </c>
      <c r="C806" s="1">
        <v>13.483910000000002</v>
      </c>
      <c r="D806" s="1">
        <v>5.3228200000000007E-3</v>
      </c>
      <c r="E806" s="1">
        <v>0.2219815</v>
      </c>
      <c r="F806" s="1">
        <v>16.987625000000001</v>
      </c>
      <c r="G806" s="1">
        <v>1.8827450000000001</v>
      </c>
    </row>
    <row r="807" spans="2:7">
      <c r="B807" s="1">
        <v>519.66999999999996</v>
      </c>
      <c r="C807" s="1">
        <v>13.62377</v>
      </c>
      <c r="D807" s="1">
        <v>6.5860000000000007E-3</v>
      </c>
      <c r="E807" s="1">
        <v>0.22695800000000002</v>
      </c>
      <c r="F807" s="1">
        <v>17.02</v>
      </c>
      <c r="G807" s="1">
        <v>1.8479095000000003</v>
      </c>
    </row>
    <row r="808" spans="2:7">
      <c r="B808" s="1">
        <v>519.87</v>
      </c>
      <c r="C808" s="1">
        <v>13.766590000000001</v>
      </c>
      <c r="D808" s="1">
        <v>1.6062439999999999E-3</v>
      </c>
      <c r="E808" s="1">
        <v>0.233544</v>
      </c>
      <c r="F808" s="1">
        <v>17.061439999999997</v>
      </c>
      <c r="G808" s="1">
        <v>1.8127410000000002</v>
      </c>
    </row>
    <row r="809" spans="2:7">
      <c r="B809" s="1">
        <v>520.08000000000004</v>
      </c>
      <c r="C809" s="1">
        <v>13.866860000000001</v>
      </c>
      <c r="D809" s="1">
        <v>4.1813700000000002E-3</v>
      </c>
      <c r="E809" s="1">
        <v>0.24262750000000002</v>
      </c>
      <c r="F809" s="1">
        <v>17.030545000000004</v>
      </c>
      <c r="G809" s="1">
        <v>1.7755375000000002</v>
      </c>
    </row>
    <row r="810" spans="2:7">
      <c r="B810" s="1">
        <v>520.28</v>
      </c>
      <c r="C810" s="1">
        <v>14.002835000000001</v>
      </c>
      <c r="D810" s="1">
        <v>2.0066950000000002E-3</v>
      </c>
      <c r="E810" s="1">
        <v>0.249195</v>
      </c>
      <c r="F810" s="1">
        <v>17.055520000000001</v>
      </c>
      <c r="G810" s="1">
        <v>1.74492</v>
      </c>
    </row>
    <row r="811" spans="2:7">
      <c r="B811" s="1">
        <v>520.49</v>
      </c>
      <c r="C811" s="1">
        <v>14.090710000000001</v>
      </c>
      <c r="D811" s="1">
        <v>1.8488714999999999E-3</v>
      </c>
      <c r="E811" s="1">
        <v>0.25644699999999998</v>
      </c>
      <c r="F811" s="1">
        <v>17.015374999999999</v>
      </c>
      <c r="G811" s="1">
        <v>1.7085489999999999</v>
      </c>
    </row>
    <row r="812" spans="2:7">
      <c r="B812" s="1">
        <v>520.69000000000005</v>
      </c>
      <c r="C812" s="1">
        <v>14.23057</v>
      </c>
      <c r="D812" s="1">
        <v>3.7793649999999998E-3</v>
      </c>
      <c r="E812" s="1">
        <v>0.26353249999999995</v>
      </c>
      <c r="F812" s="1">
        <v>17.031100000000002</v>
      </c>
      <c r="G812" s="1">
        <v>1.6790600000000002</v>
      </c>
    </row>
    <row r="813" spans="2:7">
      <c r="B813" s="1">
        <v>520.9</v>
      </c>
      <c r="C813" s="1">
        <v>14.320295</v>
      </c>
      <c r="D813" s="1">
        <v>3.8422650000000005E-3</v>
      </c>
      <c r="E813" s="1">
        <v>0.27024800000000004</v>
      </c>
      <c r="F813" s="1">
        <v>16.97597</v>
      </c>
      <c r="G813" s="1">
        <v>1.6428924999999999</v>
      </c>
    </row>
    <row r="814" spans="2:7">
      <c r="B814" s="1">
        <v>521.11</v>
      </c>
      <c r="C814" s="1">
        <v>14.462375</v>
      </c>
      <c r="D814" s="1">
        <v>5.5932900000000008E-3</v>
      </c>
      <c r="E814" s="1">
        <v>0.27927600000000002</v>
      </c>
      <c r="F814" s="1">
        <v>16.979485</v>
      </c>
      <c r="G814" s="1">
        <v>1.618306</v>
      </c>
    </row>
    <row r="815" spans="2:7">
      <c r="B815" s="1">
        <v>521.30999999999995</v>
      </c>
      <c r="C815" s="1">
        <v>14.555800000000001</v>
      </c>
      <c r="D815" s="1">
        <v>4.7380350000000007E-3</v>
      </c>
      <c r="E815" s="1">
        <v>0.285159</v>
      </c>
      <c r="F815" s="1">
        <v>16.918990000000001</v>
      </c>
      <c r="G815" s="1">
        <v>1.5850060000000001</v>
      </c>
    </row>
    <row r="816" spans="2:7">
      <c r="B816" s="1">
        <v>521.52</v>
      </c>
      <c r="C816" s="1">
        <v>14.645525000000001</v>
      </c>
      <c r="D816" s="1">
        <v>4.9728000000000003E-3</v>
      </c>
      <c r="E816" s="1">
        <v>0.290709</v>
      </c>
      <c r="F816" s="1">
        <v>16.855535</v>
      </c>
      <c r="G816" s="1">
        <v>1.5537225000000001</v>
      </c>
    </row>
    <row r="817" spans="2:7">
      <c r="B817" s="1">
        <v>521.72</v>
      </c>
      <c r="C817" s="1">
        <v>14.779465</v>
      </c>
      <c r="D817" s="1">
        <v>7.7420650000000002E-3</v>
      </c>
      <c r="E817" s="1">
        <v>0.29731350000000001</v>
      </c>
      <c r="F817" s="1">
        <v>16.837220000000002</v>
      </c>
      <c r="G817" s="1">
        <v>1.5304125000000002</v>
      </c>
    </row>
    <row r="818" spans="2:7">
      <c r="B818" s="1">
        <v>521.92999999999995</v>
      </c>
      <c r="C818" s="1">
        <v>14.865860000000001</v>
      </c>
      <c r="D818" s="1">
        <v>8.1096600000000012E-3</v>
      </c>
      <c r="E818" s="1">
        <v>0.30676700000000001</v>
      </c>
      <c r="F818" s="1">
        <v>16.764885000000003</v>
      </c>
      <c r="G818" s="1">
        <v>1.5059555</v>
      </c>
    </row>
    <row r="819" spans="2:7">
      <c r="B819" s="1">
        <v>522.13</v>
      </c>
      <c r="C819" s="1">
        <v>14.953550000000002</v>
      </c>
      <c r="D819" s="1">
        <v>8.8711200000000014E-3</v>
      </c>
      <c r="E819" s="1">
        <v>0.31357499999999999</v>
      </c>
      <c r="F819" s="1">
        <v>16.681450000000002</v>
      </c>
      <c r="G819" s="1">
        <v>1.4747645</v>
      </c>
    </row>
    <row r="820" spans="2:7">
      <c r="B820" s="1">
        <v>522.34</v>
      </c>
      <c r="C820" s="1">
        <v>15.034580000000002</v>
      </c>
      <c r="D820" s="1">
        <v>8.9861899999999998E-3</v>
      </c>
      <c r="E820" s="1">
        <v>0.31890300000000005</v>
      </c>
      <c r="F820" s="1">
        <v>16.591725000000004</v>
      </c>
      <c r="G820" s="1">
        <v>1.4447575000000001</v>
      </c>
    </row>
    <row r="821" spans="2:7">
      <c r="B821" s="1">
        <v>522.54</v>
      </c>
      <c r="C821" s="1">
        <v>15.166300000000001</v>
      </c>
      <c r="D821" s="1">
        <v>8.7020300000000012E-3</v>
      </c>
      <c r="E821" s="1">
        <v>0.32637700000000003</v>
      </c>
      <c r="F821" s="1">
        <v>16.550284999999999</v>
      </c>
      <c r="G821" s="1">
        <v>1.4188575000000001</v>
      </c>
    </row>
    <row r="822" spans="2:7">
      <c r="B822" s="1">
        <v>522.75</v>
      </c>
      <c r="C822" s="1">
        <v>15.245665000000001</v>
      </c>
      <c r="D822" s="1">
        <v>6.8017100000000007E-3</v>
      </c>
      <c r="E822" s="1">
        <v>0.33318500000000001</v>
      </c>
      <c r="F822" s="1">
        <v>16.461670000000002</v>
      </c>
      <c r="G822" s="1">
        <v>1.3936790000000001</v>
      </c>
    </row>
    <row r="823" spans="2:7">
      <c r="B823" s="1">
        <v>522.96</v>
      </c>
      <c r="C823" s="1">
        <v>15.380345000000004</v>
      </c>
      <c r="D823" s="1">
        <v>7.339875E-3</v>
      </c>
      <c r="E823" s="1">
        <v>0.34258300000000003</v>
      </c>
      <c r="F823" s="1">
        <v>16.418564999999997</v>
      </c>
      <c r="G823" s="1">
        <v>1.3699250000000001</v>
      </c>
    </row>
    <row r="824" spans="2:7">
      <c r="B824" s="1">
        <v>523.16</v>
      </c>
      <c r="C824" s="1">
        <v>15.46748</v>
      </c>
      <c r="D824" s="1">
        <v>7.1944649999999997E-3</v>
      </c>
      <c r="E824" s="1">
        <v>0.35174050000000001</v>
      </c>
      <c r="F824" s="1">
        <v>16.322179999999999</v>
      </c>
      <c r="G824" s="1">
        <v>1.3408985</v>
      </c>
    </row>
    <row r="825" spans="2:7">
      <c r="B825" s="1">
        <v>523.37</v>
      </c>
      <c r="C825" s="1">
        <v>15.547400000000001</v>
      </c>
      <c r="D825" s="1">
        <v>5.72501E-3</v>
      </c>
      <c r="E825" s="1">
        <v>0.36086100000000004</v>
      </c>
      <c r="F825" s="1">
        <v>16.213215000000002</v>
      </c>
      <c r="G825" s="1">
        <v>1.3157200000000002</v>
      </c>
    </row>
    <row r="826" spans="2:7">
      <c r="B826" s="1">
        <v>523.57000000000005</v>
      </c>
      <c r="C826" s="1">
        <v>15.682820000000001</v>
      </c>
      <c r="D826" s="1">
        <v>6.7019950000000005E-3</v>
      </c>
      <c r="E826" s="1">
        <v>0.36961149999999998</v>
      </c>
      <c r="F826" s="1">
        <v>16.165115</v>
      </c>
      <c r="G826" s="1">
        <v>1.2916144999999999</v>
      </c>
    </row>
    <row r="827" spans="2:7">
      <c r="B827" s="1">
        <v>523.78</v>
      </c>
      <c r="C827" s="1">
        <v>15.759964999999999</v>
      </c>
      <c r="D827" s="1">
        <v>5.7657100000000003E-3</v>
      </c>
      <c r="E827" s="1">
        <v>0.37734450000000003</v>
      </c>
      <c r="F827" s="1">
        <v>16.052635000000002</v>
      </c>
      <c r="G827" s="1">
        <v>1.2630690000000002</v>
      </c>
    </row>
    <row r="828" spans="2:7">
      <c r="B828" s="1">
        <v>523.98</v>
      </c>
      <c r="C828" s="1">
        <v>15.889650000000001</v>
      </c>
      <c r="D828" s="1">
        <v>5.084725E-3</v>
      </c>
      <c r="E828" s="1">
        <v>0.3845595</v>
      </c>
      <c r="F828" s="1">
        <v>15.98733</v>
      </c>
      <c r="G828" s="1">
        <v>1.2401105000000003</v>
      </c>
    </row>
    <row r="829" spans="2:7">
      <c r="B829" s="1">
        <v>524.19000000000005</v>
      </c>
      <c r="C829" s="1">
        <v>15.970495000000003</v>
      </c>
      <c r="D829" s="1">
        <v>2.950935E-3</v>
      </c>
      <c r="E829" s="1">
        <v>0.39549299999999998</v>
      </c>
      <c r="F829" s="1">
        <v>15.866154999999999</v>
      </c>
      <c r="G829" s="1">
        <v>1.2152095000000001</v>
      </c>
    </row>
    <row r="830" spans="2:7">
      <c r="B830" s="1">
        <v>524.39</v>
      </c>
      <c r="C830" s="1">
        <v>16.053004999999999</v>
      </c>
      <c r="D830" s="1">
        <v>5.6080900000000005E-3</v>
      </c>
      <c r="E830" s="1">
        <v>0.40827649999999999</v>
      </c>
      <c r="F830" s="1">
        <v>15.749975000000001</v>
      </c>
      <c r="G830" s="1">
        <v>1.1937495</v>
      </c>
    </row>
    <row r="831" spans="2:7">
      <c r="B831" s="1">
        <v>524.6</v>
      </c>
      <c r="C831" s="1">
        <v>16.182504999999999</v>
      </c>
      <c r="D831" s="1">
        <v>8.0047650000000005E-3</v>
      </c>
      <c r="E831" s="1">
        <v>0.42120800000000003</v>
      </c>
      <c r="F831" s="1">
        <v>15.672829999999999</v>
      </c>
      <c r="G831" s="1">
        <v>1.1731775</v>
      </c>
    </row>
    <row r="832" spans="2:7">
      <c r="B832" s="1">
        <v>524.79999999999995</v>
      </c>
      <c r="C832" s="1">
        <v>16.260204999999999</v>
      </c>
      <c r="D832" s="1">
        <v>9.3371350000000016E-3</v>
      </c>
      <c r="E832" s="1">
        <v>0.43325150000000001</v>
      </c>
      <c r="F832" s="1">
        <v>15.544625</v>
      </c>
      <c r="G832" s="1">
        <v>1.1494234999999999</v>
      </c>
    </row>
    <row r="833" spans="2:7">
      <c r="B833" s="1">
        <v>525.01</v>
      </c>
      <c r="C833" s="1">
        <v>16.383414999999999</v>
      </c>
      <c r="D833" s="1">
        <v>1.166906E-2</v>
      </c>
      <c r="E833" s="1">
        <v>0.44525800000000004</v>
      </c>
      <c r="F833" s="1">
        <v>15.46008</v>
      </c>
      <c r="G833" s="1">
        <v>1.133939</v>
      </c>
    </row>
    <row r="834" spans="2:7">
      <c r="B834" s="1">
        <v>525.21</v>
      </c>
      <c r="C834" s="1">
        <v>16.50977</v>
      </c>
      <c r="D834" s="1">
        <v>1.0301725000000001E-2</v>
      </c>
      <c r="E834" s="1">
        <v>0.45665400000000006</v>
      </c>
      <c r="F834" s="1">
        <v>15.374425</v>
      </c>
      <c r="G834" s="1">
        <v>1.1115355000000002</v>
      </c>
    </row>
    <row r="835" spans="2:7">
      <c r="B835" s="1">
        <v>525.41999999999996</v>
      </c>
      <c r="C835" s="1">
        <v>16.580070000000003</v>
      </c>
      <c r="D835" s="1">
        <v>1.1227465000000001E-2</v>
      </c>
      <c r="E835" s="1">
        <v>0.46710650000000004</v>
      </c>
      <c r="F835" s="1">
        <v>15.237155</v>
      </c>
      <c r="G835" s="1">
        <v>1.08891</v>
      </c>
    </row>
    <row r="836" spans="2:7">
      <c r="B836" s="1">
        <v>525.63</v>
      </c>
      <c r="C836" s="1">
        <v>16.708275</v>
      </c>
      <c r="D836" s="1">
        <v>1.249601E-2</v>
      </c>
      <c r="E836" s="1">
        <v>0.47637499999999999</v>
      </c>
      <c r="F836" s="1">
        <v>15.143915000000002</v>
      </c>
      <c r="G836" s="1">
        <v>1.0666730000000002</v>
      </c>
    </row>
    <row r="837" spans="2:7">
      <c r="B837" s="1">
        <v>525.83000000000004</v>
      </c>
      <c r="C837" s="1">
        <v>16.843325</v>
      </c>
      <c r="D837" s="1">
        <v>1.246937E-2</v>
      </c>
      <c r="E837" s="1">
        <v>0.49154500000000001</v>
      </c>
      <c r="F837" s="1">
        <v>15.056225</v>
      </c>
      <c r="G837" s="1">
        <v>1.048136</v>
      </c>
    </row>
    <row r="838" spans="2:7">
      <c r="B838" s="1">
        <v>526.04</v>
      </c>
      <c r="C838" s="1">
        <v>16.914735</v>
      </c>
      <c r="D838" s="1">
        <v>1.6177880000000002E-2</v>
      </c>
      <c r="E838" s="1">
        <v>0.50475399999999992</v>
      </c>
      <c r="F838" s="1">
        <v>14.917290000000001</v>
      </c>
      <c r="G838" s="1">
        <v>1.0283040000000001</v>
      </c>
    </row>
    <row r="839" spans="2:7">
      <c r="B839" s="1">
        <v>526.24</v>
      </c>
      <c r="C839" s="1">
        <v>17.049970000000002</v>
      </c>
      <c r="D839" s="1">
        <v>1.4147505000000001E-2</v>
      </c>
      <c r="E839" s="1">
        <v>0.51650149999999995</v>
      </c>
      <c r="F839" s="1">
        <v>14.829045000000001</v>
      </c>
      <c r="G839" s="1">
        <v>1.0118390000000002</v>
      </c>
    </row>
    <row r="840" spans="2:7">
      <c r="B840" s="1">
        <v>526.45000000000005</v>
      </c>
      <c r="C840" s="1">
        <v>17.120455</v>
      </c>
      <c r="D840" s="1">
        <v>1.0347420000000001E-2</v>
      </c>
      <c r="E840" s="1">
        <v>0.52556650000000005</v>
      </c>
      <c r="F840" s="1">
        <v>14.681230000000001</v>
      </c>
      <c r="G840" s="1">
        <v>0.98901000000000006</v>
      </c>
    </row>
    <row r="841" spans="2:7">
      <c r="B841" s="1">
        <v>526.65</v>
      </c>
      <c r="C841" s="1">
        <v>17.191495000000003</v>
      </c>
      <c r="D841" s="1">
        <v>8.4633800000000012E-3</v>
      </c>
      <c r="E841" s="1">
        <v>0.53424299999999991</v>
      </c>
      <c r="F841" s="1">
        <v>14.535264999999999</v>
      </c>
      <c r="G841" s="1">
        <v>0.96732800000000008</v>
      </c>
    </row>
    <row r="842" spans="2:7">
      <c r="B842" s="1">
        <v>526.86</v>
      </c>
      <c r="C842" s="1">
        <v>17.266420000000004</v>
      </c>
      <c r="D842" s="1">
        <v>4.9332099999999995E-3</v>
      </c>
      <c r="E842" s="1">
        <v>0.54584250000000012</v>
      </c>
      <c r="F842" s="1">
        <v>14.393739999999999</v>
      </c>
      <c r="G842" s="1">
        <v>0.94464700000000001</v>
      </c>
    </row>
    <row r="843" spans="2:7">
      <c r="B843" s="1">
        <v>527.05999999999995</v>
      </c>
      <c r="C843" s="1">
        <v>17.397029999999997</v>
      </c>
      <c r="D843" s="1">
        <v>7.9043099999999995E-3</v>
      </c>
      <c r="E843" s="1">
        <v>0.55881100000000006</v>
      </c>
      <c r="F843" s="1">
        <v>14.29828</v>
      </c>
      <c r="G843" s="1">
        <v>0.93019850000000004</v>
      </c>
    </row>
    <row r="844" spans="2:7">
      <c r="B844" s="1">
        <v>527.27</v>
      </c>
      <c r="C844" s="1">
        <v>17.467329999999997</v>
      </c>
      <c r="D844" s="1">
        <v>5.8110349999999991E-3</v>
      </c>
      <c r="E844" s="1">
        <v>0.57338900000000004</v>
      </c>
      <c r="F844" s="1">
        <v>14.151945</v>
      </c>
      <c r="G844" s="1">
        <v>0.91347450000000008</v>
      </c>
    </row>
    <row r="845" spans="2:7">
      <c r="B845" s="1">
        <v>527.47</v>
      </c>
      <c r="C845" s="1">
        <v>17.534485</v>
      </c>
      <c r="D845" s="1">
        <v>5.2527050000000007E-3</v>
      </c>
      <c r="E845" s="1">
        <v>0.58959499999999998</v>
      </c>
      <c r="F845" s="1">
        <v>13.997655</v>
      </c>
      <c r="G845" s="1">
        <v>0.89776800000000001</v>
      </c>
    </row>
    <row r="846" spans="2:7">
      <c r="B846" s="1">
        <v>527.67999999999995</v>
      </c>
      <c r="C846" s="1">
        <v>17.661025000000002</v>
      </c>
      <c r="D846" s="1">
        <v>6.2152599999999994E-3</v>
      </c>
      <c r="E846" s="1">
        <v>0.60865000000000002</v>
      </c>
      <c r="F846" s="1">
        <v>13.892205000000002</v>
      </c>
      <c r="G846" s="1">
        <v>0.88696400000000009</v>
      </c>
    </row>
    <row r="847" spans="2:7">
      <c r="B847" s="1">
        <v>527.88</v>
      </c>
      <c r="C847" s="1">
        <v>17.726700000000001</v>
      </c>
      <c r="D847" s="1">
        <v>3.438225E-3</v>
      </c>
      <c r="E847" s="1">
        <v>0.61989800000000006</v>
      </c>
      <c r="F847" s="1">
        <v>13.737175000000001</v>
      </c>
      <c r="G847" s="1">
        <v>0.8698515</v>
      </c>
    </row>
    <row r="848" spans="2:7">
      <c r="B848" s="1">
        <v>528.09</v>
      </c>
      <c r="C848" s="1">
        <v>17.788305000000001</v>
      </c>
      <c r="D848" s="1">
        <v>4.0526099999999999E-3</v>
      </c>
      <c r="E848" s="1">
        <v>0.63414300000000001</v>
      </c>
      <c r="F848" s="1">
        <v>13.581035000000002</v>
      </c>
      <c r="G848" s="1">
        <v>0.85005649999999999</v>
      </c>
    </row>
    <row r="849" spans="2:7">
      <c r="B849" s="1">
        <v>528.29</v>
      </c>
      <c r="C849" s="1">
        <v>17.913920000000001</v>
      </c>
      <c r="D849" s="1">
        <v>4.6546000000000001E-3</v>
      </c>
      <c r="E849" s="1">
        <v>0.654308</v>
      </c>
      <c r="F849" s="1">
        <v>13.469480000000001</v>
      </c>
      <c r="G849" s="1">
        <v>0.83725450000000001</v>
      </c>
    </row>
    <row r="850" spans="2:7">
      <c r="B850" s="1">
        <v>528.5</v>
      </c>
      <c r="C850" s="1">
        <v>17.974229999999999</v>
      </c>
      <c r="D850" s="1">
        <v>5.3013600000000006E-3</v>
      </c>
      <c r="E850" s="1">
        <v>0.6707915000000001</v>
      </c>
      <c r="F850" s="1">
        <v>13.31038</v>
      </c>
      <c r="G850" s="1">
        <v>0.82114100000000012</v>
      </c>
    </row>
    <row r="851" spans="2:7">
      <c r="B851" s="1">
        <v>528.70000000000005</v>
      </c>
      <c r="C851" s="1">
        <v>18.033615000000001</v>
      </c>
      <c r="D851" s="1">
        <v>5.7868000000000008E-3</v>
      </c>
      <c r="E851" s="1">
        <v>0.68940250000000003</v>
      </c>
      <c r="F851" s="1">
        <v>13.157755000000002</v>
      </c>
      <c r="G851" s="1">
        <v>0.80693300000000012</v>
      </c>
    </row>
    <row r="852" spans="2:7">
      <c r="B852" s="1">
        <v>528.91</v>
      </c>
      <c r="C852" s="1">
        <v>18.091889999999999</v>
      </c>
      <c r="D852" s="1">
        <v>2.8673150000000001E-3</v>
      </c>
      <c r="E852" s="1">
        <v>0.71204650000000003</v>
      </c>
      <c r="F852" s="1">
        <v>13.004389999999999</v>
      </c>
      <c r="G852" s="1">
        <v>0.79155950000000008</v>
      </c>
    </row>
    <row r="853" spans="2:7">
      <c r="B853" s="1">
        <v>529.11</v>
      </c>
      <c r="C853" s="1">
        <v>18.211955</v>
      </c>
      <c r="D853" s="1">
        <v>4.0614900000000001E-3</v>
      </c>
      <c r="E853" s="1">
        <v>0.73038000000000014</v>
      </c>
      <c r="F853" s="1">
        <v>12.892650000000001</v>
      </c>
      <c r="G853" s="1">
        <v>0.78092200000000001</v>
      </c>
    </row>
    <row r="854" spans="2:7">
      <c r="B854" s="1">
        <v>529.32000000000005</v>
      </c>
      <c r="C854" s="1">
        <v>18.274115000000002</v>
      </c>
      <c r="D854" s="1">
        <v>3.7949049999999999E-3</v>
      </c>
      <c r="E854" s="1">
        <v>0.74610500000000002</v>
      </c>
      <c r="F854" s="1">
        <v>12.74428</v>
      </c>
      <c r="G854" s="1">
        <v>0.76821250000000008</v>
      </c>
    </row>
    <row r="855" spans="2:7">
      <c r="B855" s="1">
        <v>529.52</v>
      </c>
      <c r="C855" s="1">
        <v>18.330355000000001</v>
      </c>
      <c r="D855" s="1">
        <v>3.73034E-3</v>
      </c>
      <c r="E855" s="1">
        <v>0.76140450000000004</v>
      </c>
      <c r="F855" s="1">
        <v>12.591655000000001</v>
      </c>
      <c r="G855" s="1">
        <v>0.75356050000000008</v>
      </c>
    </row>
    <row r="856" spans="2:7">
      <c r="B856" s="1">
        <v>529.73</v>
      </c>
      <c r="C856" s="1">
        <v>18.447460000000003</v>
      </c>
      <c r="D856" s="1">
        <v>4.8051900000000008E-3</v>
      </c>
      <c r="E856" s="1">
        <v>0.78397450000000002</v>
      </c>
      <c r="F856" s="1">
        <v>12.483985000000001</v>
      </c>
      <c r="G856" s="1">
        <v>0.74066600000000005</v>
      </c>
    </row>
    <row r="857" spans="2:7">
      <c r="B857" s="1">
        <v>529.92999999999995</v>
      </c>
      <c r="C857" s="1">
        <v>18.503700000000002</v>
      </c>
      <c r="D857" s="1">
        <v>3.4199100000000004E-3</v>
      </c>
      <c r="E857" s="1">
        <v>0.80351050000000002</v>
      </c>
      <c r="F857" s="1">
        <v>12.32877</v>
      </c>
      <c r="G857" s="1">
        <v>0.72849299999999995</v>
      </c>
    </row>
    <row r="858" spans="2:7">
      <c r="B858" s="1">
        <v>530.14</v>
      </c>
      <c r="C858" s="1">
        <v>18.623950000000001</v>
      </c>
      <c r="D858" s="1">
        <v>3.7997150000000004E-3</v>
      </c>
      <c r="E858" s="1">
        <v>0.82082650000000001</v>
      </c>
      <c r="F858" s="1">
        <v>12.22147</v>
      </c>
      <c r="G858" s="1">
        <v>0.71685650000000012</v>
      </c>
    </row>
    <row r="859" spans="2:7">
      <c r="B859" s="1">
        <v>530.34</v>
      </c>
      <c r="C859" s="1">
        <v>18.683150000000001</v>
      </c>
      <c r="D859" s="1">
        <v>4.2805300000000003E-3</v>
      </c>
      <c r="E859" s="1">
        <v>0.84226800000000002</v>
      </c>
      <c r="F859" s="1">
        <v>12.076615</v>
      </c>
      <c r="G859" s="1">
        <v>0.703592</v>
      </c>
    </row>
    <row r="860" spans="2:7">
      <c r="B860" s="1">
        <v>530.54999999999995</v>
      </c>
      <c r="C860" s="1">
        <v>18.794150000000002</v>
      </c>
      <c r="D860" s="1">
        <v>5.5707200000000004E-3</v>
      </c>
      <c r="E860" s="1">
        <v>0.85943600000000009</v>
      </c>
      <c r="F860" s="1">
        <v>11.962285000000001</v>
      </c>
      <c r="G860" s="1">
        <v>0.69082700000000008</v>
      </c>
    </row>
    <row r="861" spans="2:7">
      <c r="B861" s="1">
        <v>530.75</v>
      </c>
      <c r="C861" s="1">
        <v>18.851500000000001</v>
      </c>
      <c r="D861" s="1">
        <v>8.3718049999999995E-3</v>
      </c>
      <c r="E861" s="1">
        <v>0.87462450000000003</v>
      </c>
      <c r="F861" s="1">
        <v>11.810214999999999</v>
      </c>
      <c r="G861" s="1">
        <v>0.67676700000000001</v>
      </c>
    </row>
    <row r="862" spans="2:7">
      <c r="B862" s="1">
        <v>530.96</v>
      </c>
      <c r="C862" s="1">
        <v>18.968049999999998</v>
      </c>
      <c r="D862" s="1">
        <v>6.4526150000000001E-3</v>
      </c>
      <c r="E862" s="1">
        <v>0.89782350000000011</v>
      </c>
      <c r="F862" s="1">
        <v>11.694775000000002</v>
      </c>
      <c r="G862" s="1">
        <v>0.66226300000000005</v>
      </c>
    </row>
    <row r="863" spans="2:7">
      <c r="B863" s="1">
        <v>531.16</v>
      </c>
      <c r="C863" s="1">
        <v>19.016150000000003</v>
      </c>
      <c r="D863" s="1">
        <v>5.3459450000000004E-3</v>
      </c>
      <c r="E863" s="1">
        <v>0.91891350000000005</v>
      </c>
      <c r="F863" s="1">
        <v>11.54585</v>
      </c>
      <c r="G863" s="1">
        <v>0.64901700000000007</v>
      </c>
    </row>
    <row r="864" spans="2:7">
      <c r="B864" s="1">
        <v>531.37</v>
      </c>
      <c r="C864" s="1">
        <v>19.11975</v>
      </c>
      <c r="D864" s="1">
        <v>4.5186250000000001E-3</v>
      </c>
      <c r="E864" s="1">
        <v>0.94285249999999998</v>
      </c>
      <c r="F864" s="1">
        <v>11.439845</v>
      </c>
      <c r="G864" s="1">
        <v>0.63541950000000014</v>
      </c>
    </row>
    <row r="865" spans="2:7">
      <c r="B865" s="1">
        <v>531.57000000000005</v>
      </c>
      <c r="C865" s="1">
        <v>19.177100000000003</v>
      </c>
      <c r="D865" s="1">
        <v>7.3026899999999997E-3</v>
      </c>
      <c r="E865" s="1">
        <v>0.96433100000000005</v>
      </c>
      <c r="F865" s="1">
        <v>11.29795</v>
      </c>
      <c r="G865" s="1">
        <v>0.6257625</v>
      </c>
    </row>
    <row r="866" spans="2:7">
      <c r="B866" s="1">
        <v>531.78</v>
      </c>
      <c r="C866" s="1">
        <v>19.228900000000003</v>
      </c>
      <c r="D866" s="1">
        <v>9.2568449999999997E-3</v>
      </c>
      <c r="E866" s="1">
        <v>0.98455150000000013</v>
      </c>
      <c r="F866" s="1">
        <v>11.159940000000001</v>
      </c>
      <c r="G866" s="1">
        <v>0.61390400000000001</v>
      </c>
    </row>
    <row r="867" spans="2:7">
      <c r="B867" s="1">
        <v>531.98</v>
      </c>
      <c r="C867" s="1">
        <v>19.338049999999999</v>
      </c>
      <c r="D867" s="1">
        <v>1.1569345E-2</v>
      </c>
      <c r="E867" s="1">
        <v>1.0119500000000001</v>
      </c>
      <c r="F867" s="1">
        <v>11.054305000000001</v>
      </c>
      <c r="G867" s="1">
        <v>0.60532000000000008</v>
      </c>
    </row>
    <row r="868" spans="2:7">
      <c r="B868" s="1">
        <v>532.19000000000005</v>
      </c>
      <c r="C868" s="1">
        <v>19.37875</v>
      </c>
      <c r="D868" s="1">
        <v>1.0244745E-2</v>
      </c>
      <c r="E868" s="1">
        <v>1.033558</v>
      </c>
      <c r="F868" s="1">
        <v>10.910560000000002</v>
      </c>
      <c r="G868" s="1">
        <v>0.59564450000000013</v>
      </c>
    </row>
    <row r="869" spans="2:7">
      <c r="B869" s="1">
        <v>532.39</v>
      </c>
      <c r="C869" s="1">
        <v>19.421299999999999</v>
      </c>
      <c r="D869" s="1">
        <v>1.1615780000000001E-2</v>
      </c>
      <c r="E869" s="1">
        <v>1.058681</v>
      </c>
      <c r="F869" s="1">
        <v>10.77477</v>
      </c>
      <c r="G869" s="1">
        <v>0.58791150000000003</v>
      </c>
    </row>
    <row r="870" spans="2:7">
      <c r="B870" s="1">
        <v>532.6</v>
      </c>
      <c r="C870" s="1">
        <v>19.523049999999998</v>
      </c>
      <c r="D870" s="1">
        <v>1.0232905E-2</v>
      </c>
      <c r="E870" s="1">
        <v>1.0846734999999998</v>
      </c>
      <c r="F870" s="1">
        <v>10.67117</v>
      </c>
      <c r="G870" s="1">
        <v>0.57908700000000002</v>
      </c>
    </row>
    <row r="871" spans="2:7">
      <c r="B871" s="1">
        <v>532.79999999999995</v>
      </c>
      <c r="C871" s="1">
        <v>19.569299999999998</v>
      </c>
      <c r="D871" s="1">
        <v>1.195766E-2</v>
      </c>
      <c r="E871" s="1">
        <v>1.1088900000000002</v>
      </c>
      <c r="F871" s="1">
        <v>10.53575</v>
      </c>
      <c r="G871" s="1">
        <v>0.57142800000000005</v>
      </c>
    </row>
    <row r="872" spans="2:7">
      <c r="B872" s="1">
        <v>533</v>
      </c>
      <c r="C872" s="1">
        <v>19.619250000000001</v>
      </c>
      <c r="D872" s="1">
        <v>1.1269275E-2</v>
      </c>
      <c r="E872" s="1">
        <v>1.1325145000000001</v>
      </c>
      <c r="F872" s="1">
        <v>10.401810000000001</v>
      </c>
      <c r="G872" s="1">
        <v>0.56045749999999994</v>
      </c>
    </row>
    <row r="873" spans="2:7">
      <c r="B873" s="1">
        <v>533.21</v>
      </c>
      <c r="C873" s="1">
        <v>19.722850000000001</v>
      </c>
      <c r="D873" s="1">
        <v>1.2405360000000001E-2</v>
      </c>
      <c r="E873" s="1">
        <v>1.1592100000000001</v>
      </c>
      <c r="F873" s="1">
        <v>10.296545</v>
      </c>
      <c r="G873" s="1">
        <v>0.55542550000000002</v>
      </c>
    </row>
    <row r="874" spans="2:7">
      <c r="B874" s="1">
        <v>533.41</v>
      </c>
      <c r="C874" s="1">
        <v>19.757999999999999</v>
      </c>
      <c r="D874" s="1">
        <v>1.1294064999999999E-2</v>
      </c>
      <c r="E874" s="1">
        <v>1.1848880000000002</v>
      </c>
      <c r="F874" s="1">
        <v>10.164085000000002</v>
      </c>
      <c r="G874" s="1">
        <v>0.54628650000000001</v>
      </c>
    </row>
    <row r="875" spans="2:7">
      <c r="B875" s="1">
        <v>533.62</v>
      </c>
      <c r="C875" s="1">
        <v>19.859749999999998</v>
      </c>
      <c r="D875" s="1">
        <v>1.1110544999999999E-2</v>
      </c>
      <c r="E875" s="1">
        <v>1.2167265000000003</v>
      </c>
      <c r="F875" s="1">
        <v>10.059190000000001</v>
      </c>
      <c r="G875" s="1">
        <v>0.53729550000000004</v>
      </c>
    </row>
    <row r="876" spans="2:7">
      <c r="B876" s="1">
        <v>533.82000000000005</v>
      </c>
      <c r="C876" s="1">
        <v>19.904150000000001</v>
      </c>
      <c r="D876" s="1">
        <v>9.1587950000000008E-3</v>
      </c>
      <c r="E876" s="1">
        <v>1.2426450000000002</v>
      </c>
      <c r="F876" s="1">
        <v>9.931910000000002</v>
      </c>
      <c r="G876" s="1">
        <v>0.52800849999999999</v>
      </c>
    </row>
    <row r="877" spans="2:7">
      <c r="B877" s="1">
        <v>534.03</v>
      </c>
      <c r="C877" s="1">
        <v>20.013300000000001</v>
      </c>
      <c r="D877" s="1">
        <v>7.5311650000000003E-3</v>
      </c>
      <c r="E877" s="1">
        <v>1.2720045000000002</v>
      </c>
      <c r="F877" s="1">
        <v>9.8336750000000013</v>
      </c>
      <c r="G877" s="1">
        <v>0.51873999999999998</v>
      </c>
    </row>
    <row r="878" spans="2:7">
      <c r="B878" s="1">
        <v>534.23</v>
      </c>
      <c r="C878" s="1">
        <v>20.053999999999998</v>
      </c>
      <c r="D878" s="1">
        <v>5.4734100000000006E-3</v>
      </c>
      <c r="E878" s="1">
        <v>1.2974049999999999</v>
      </c>
      <c r="F878" s="1">
        <v>9.7032500000000006</v>
      </c>
      <c r="G878" s="1">
        <v>0.50745499999999999</v>
      </c>
    </row>
    <row r="879" spans="2:7">
      <c r="B879" s="1">
        <v>534.44000000000005</v>
      </c>
      <c r="C879" s="1">
        <v>20.102100000000004</v>
      </c>
      <c r="D879" s="1">
        <v>6.4844350000000002E-3</v>
      </c>
      <c r="E879" s="1">
        <v>1.3275045000000003</v>
      </c>
      <c r="F879" s="1">
        <v>9.5811499999999992</v>
      </c>
      <c r="G879" s="1">
        <v>0.499944</v>
      </c>
    </row>
    <row r="880" spans="2:7">
      <c r="B880" s="1">
        <v>534.64</v>
      </c>
      <c r="C880" s="1">
        <v>20.207549999999998</v>
      </c>
      <c r="D880" s="1">
        <v>7.8930249999999997E-3</v>
      </c>
      <c r="E880" s="1">
        <v>1.3601015000000003</v>
      </c>
      <c r="F880" s="1">
        <v>9.4880949999999995</v>
      </c>
      <c r="G880" s="1">
        <v>0.49350600000000006</v>
      </c>
    </row>
    <row r="881" spans="2:7">
      <c r="B881" s="1">
        <v>534.85</v>
      </c>
      <c r="C881" s="1">
        <v>20.240850000000002</v>
      </c>
      <c r="D881" s="1">
        <v>9.4766250000000007E-3</v>
      </c>
      <c r="E881" s="1">
        <v>1.3897940000000002</v>
      </c>
      <c r="F881" s="1">
        <v>9.3610000000000007</v>
      </c>
      <c r="G881" s="1">
        <v>0.48416350000000002</v>
      </c>
    </row>
    <row r="882" spans="2:7">
      <c r="B882" s="1">
        <v>535.04999999999995</v>
      </c>
      <c r="C882" s="1">
        <v>20.2834</v>
      </c>
      <c r="D882" s="1">
        <v>1.0303020000000001E-2</v>
      </c>
      <c r="E882" s="1">
        <v>1.4208555</v>
      </c>
      <c r="F882" s="1">
        <v>9.2376050000000021</v>
      </c>
      <c r="G882" s="1">
        <v>0.47400700000000007</v>
      </c>
    </row>
    <row r="883" spans="2:7">
      <c r="B883" s="1">
        <v>535.26</v>
      </c>
      <c r="C883" s="1">
        <v>20.388850000000001</v>
      </c>
      <c r="D883" s="1">
        <v>8.3993699999999998E-3</v>
      </c>
      <c r="E883" s="1">
        <v>1.454285</v>
      </c>
      <c r="F883" s="1">
        <v>9.1382600000000007</v>
      </c>
      <c r="G883" s="1">
        <v>0.4665145</v>
      </c>
    </row>
    <row r="884" spans="2:7">
      <c r="B884" s="1">
        <v>535.46</v>
      </c>
      <c r="C884" s="1">
        <v>20.427700000000002</v>
      </c>
      <c r="D884" s="1">
        <v>7.1970549999999999E-3</v>
      </c>
      <c r="E884" s="1">
        <v>1.4832745000000001</v>
      </c>
      <c r="F884" s="1">
        <v>9.0211550000000003</v>
      </c>
      <c r="G884" s="1">
        <v>0.46015050000000002</v>
      </c>
    </row>
    <row r="885" spans="2:7">
      <c r="B885" s="1">
        <v>535.66999999999996</v>
      </c>
      <c r="C885" s="1">
        <v>20.518350000000002</v>
      </c>
      <c r="D885" s="1">
        <v>8.005135E-3</v>
      </c>
      <c r="E885" s="1">
        <v>1.51996</v>
      </c>
      <c r="F885" s="1">
        <v>8.9277300000000022</v>
      </c>
      <c r="G885" s="1">
        <v>0.45075250000000006</v>
      </c>
    </row>
    <row r="886" spans="2:7">
      <c r="B886" s="1">
        <v>535.87</v>
      </c>
      <c r="C886" s="1">
        <v>20.5535</v>
      </c>
      <c r="D886" s="1">
        <v>8.5965799999999995E-3</v>
      </c>
      <c r="E886" s="1">
        <v>1.5498745</v>
      </c>
      <c r="F886" s="1">
        <v>8.8119200000000006</v>
      </c>
      <c r="G886" s="1">
        <v>0.44281600000000004</v>
      </c>
    </row>
    <row r="887" spans="2:7">
      <c r="B887" s="1">
        <v>536.07000000000005</v>
      </c>
      <c r="C887" s="1">
        <v>20.594200000000001</v>
      </c>
      <c r="D887" s="1">
        <v>8.9323549999999995E-3</v>
      </c>
      <c r="E887" s="1">
        <v>1.5811394999999999</v>
      </c>
      <c r="F887" s="1">
        <v>8.6950000000000003</v>
      </c>
      <c r="G887" s="1">
        <v>0.43462050000000008</v>
      </c>
    </row>
    <row r="888" spans="2:7">
      <c r="B888" s="1">
        <v>536.28</v>
      </c>
      <c r="C888" s="1">
        <v>20.683</v>
      </c>
      <c r="D888" s="1">
        <v>1.0506335E-2</v>
      </c>
      <c r="E888" s="1">
        <v>1.618306</v>
      </c>
      <c r="F888" s="1">
        <v>8.6074950000000001</v>
      </c>
      <c r="G888" s="1">
        <v>0.42990300000000004</v>
      </c>
    </row>
    <row r="889" spans="2:7">
      <c r="B889" s="1">
        <v>536.48</v>
      </c>
      <c r="C889" s="1">
        <v>20.718150000000001</v>
      </c>
      <c r="D889" s="1">
        <v>9.2453749999999984E-3</v>
      </c>
      <c r="E889" s="1">
        <v>1.653049</v>
      </c>
      <c r="F889" s="1">
        <v>8.4953850000000006</v>
      </c>
      <c r="G889" s="1">
        <v>0.42072699999999996</v>
      </c>
    </row>
    <row r="890" spans="2:7">
      <c r="B890" s="1">
        <v>536.69000000000005</v>
      </c>
      <c r="C890" s="1">
        <v>20.75515</v>
      </c>
      <c r="D890" s="1">
        <v>8.6099000000000002E-3</v>
      </c>
      <c r="E890" s="1">
        <v>1.6850355000000001</v>
      </c>
      <c r="F890" s="1">
        <v>8.3873449999999998</v>
      </c>
      <c r="G890" s="1">
        <v>0.41232800000000003</v>
      </c>
    </row>
    <row r="891" spans="2:7">
      <c r="B891" s="1">
        <v>536.89</v>
      </c>
      <c r="C891" s="1">
        <v>20.849499999999999</v>
      </c>
      <c r="D891" s="1">
        <v>7.1176900000000003E-3</v>
      </c>
      <c r="E891" s="1">
        <v>1.722091</v>
      </c>
      <c r="F891" s="1">
        <v>8.30687</v>
      </c>
      <c r="G891" s="1">
        <v>0.40757350000000003</v>
      </c>
    </row>
    <row r="892" spans="2:7">
      <c r="B892" s="1">
        <v>537.1</v>
      </c>
      <c r="C892" s="1">
        <v>20.87725</v>
      </c>
      <c r="D892" s="1">
        <v>6.797455E-3</v>
      </c>
      <c r="E892" s="1">
        <v>1.7580180000000001</v>
      </c>
      <c r="F892" s="1">
        <v>8.1992000000000012</v>
      </c>
      <c r="G892" s="1">
        <v>0.40043250000000002</v>
      </c>
    </row>
    <row r="893" spans="2:7">
      <c r="B893" s="1">
        <v>537.29999999999995</v>
      </c>
      <c r="C893" s="1">
        <v>20.971600000000002</v>
      </c>
      <c r="D893" s="1">
        <v>4.3582299999999994E-3</v>
      </c>
      <c r="E893" s="1">
        <v>1.7986439999999999</v>
      </c>
      <c r="F893" s="1">
        <v>8.1155800000000013</v>
      </c>
      <c r="G893" s="1">
        <v>0.39225550000000003</v>
      </c>
    </row>
    <row r="894" spans="2:7">
      <c r="B894" s="1">
        <v>537.51</v>
      </c>
      <c r="C894" s="1">
        <v>21.004900000000003</v>
      </c>
      <c r="D894" s="1">
        <v>3.9998850000000008E-3</v>
      </c>
      <c r="E894" s="1">
        <v>1.8391035000000002</v>
      </c>
      <c r="F894" s="1">
        <v>8.0080950000000009</v>
      </c>
      <c r="G894" s="1">
        <v>0.38955450000000003</v>
      </c>
    </row>
    <row r="895" spans="2:7">
      <c r="B895" s="1">
        <v>537.71</v>
      </c>
      <c r="C895" s="1">
        <v>21.104800000000001</v>
      </c>
      <c r="D895" s="1">
        <v>5.428825E-3</v>
      </c>
      <c r="E895" s="1">
        <v>1.8864450000000001</v>
      </c>
      <c r="F895" s="1">
        <v>7.9298400000000004</v>
      </c>
      <c r="G895" s="1">
        <v>0.38581750000000004</v>
      </c>
    </row>
    <row r="896" spans="2:7">
      <c r="B896" s="1">
        <v>537.91</v>
      </c>
      <c r="C896" s="1">
        <v>21.138100000000001</v>
      </c>
      <c r="D896" s="1">
        <v>6.6302150000000001E-3</v>
      </c>
      <c r="E896" s="1">
        <v>1.9282550000000001</v>
      </c>
      <c r="F896" s="1">
        <v>7.8301249999999998</v>
      </c>
      <c r="G896" s="1">
        <v>0.381803</v>
      </c>
    </row>
    <row r="897" spans="2:7">
      <c r="B897" s="1">
        <v>538.12</v>
      </c>
      <c r="C897" s="1">
        <v>21.23245</v>
      </c>
      <c r="D897" s="1">
        <v>3.75217E-3</v>
      </c>
      <c r="E897" s="1">
        <v>1.9737650000000004</v>
      </c>
      <c r="F897" s="1">
        <v>7.7498350000000009</v>
      </c>
      <c r="G897" s="1">
        <v>0.37534649999999997</v>
      </c>
    </row>
    <row r="898" spans="2:7">
      <c r="B898" s="1">
        <v>538.32000000000005</v>
      </c>
      <c r="C898" s="1">
        <v>21.260200000000001</v>
      </c>
      <c r="D898" s="1">
        <v>4.5476700000000002E-3</v>
      </c>
      <c r="E898" s="1">
        <v>2.012985</v>
      </c>
      <c r="F898" s="1">
        <v>7.652895</v>
      </c>
      <c r="G898" s="1">
        <v>0.37155400000000005</v>
      </c>
    </row>
    <row r="899" spans="2:7">
      <c r="B899" s="1">
        <v>538.53</v>
      </c>
      <c r="C899" s="1">
        <v>21.345299999999998</v>
      </c>
      <c r="D899" s="1">
        <v>4.3724750000000007E-3</v>
      </c>
      <c r="E899" s="1">
        <v>2.062195</v>
      </c>
      <c r="F899" s="1">
        <v>7.5781550000000006</v>
      </c>
      <c r="G899" s="1">
        <v>0.36972250000000001</v>
      </c>
    </row>
    <row r="900" spans="2:7">
      <c r="B900" s="1">
        <v>538.73</v>
      </c>
      <c r="C900" s="1">
        <v>21.376750000000001</v>
      </c>
      <c r="D900" s="1">
        <v>2.081065E-3</v>
      </c>
      <c r="E900" s="1">
        <v>2.1064099999999999</v>
      </c>
      <c r="F900" s="1">
        <v>7.4767750000000008</v>
      </c>
      <c r="G900" s="1">
        <v>0.362896</v>
      </c>
    </row>
    <row r="901" spans="2:7">
      <c r="B901" s="1">
        <v>538.94000000000005</v>
      </c>
      <c r="C901" s="1">
        <v>21.467400000000001</v>
      </c>
      <c r="D901" s="1">
        <v>3.682425E-3</v>
      </c>
      <c r="E901" s="1">
        <v>2.1537700000000002</v>
      </c>
      <c r="F901" s="1">
        <v>7.4001850000000005</v>
      </c>
      <c r="G901" s="1">
        <v>0.35688350000000002</v>
      </c>
    </row>
    <row r="902" spans="2:7">
      <c r="B902" s="1">
        <v>539.14</v>
      </c>
      <c r="C902" s="1">
        <v>21.493299999999998</v>
      </c>
      <c r="D902" s="1">
        <v>5.8319400000000007E-3</v>
      </c>
      <c r="E902" s="1">
        <v>2.1990950000000002</v>
      </c>
      <c r="F902" s="1">
        <v>7.3050950000000006</v>
      </c>
      <c r="G902" s="1">
        <v>0.35190700000000003</v>
      </c>
    </row>
    <row r="903" spans="2:7">
      <c r="B903" s="1">
        <v>539.34</v>
      </c>
      <c r="C903" s="1">
        <v>21.58765</v>
      </c>
      <c r="D903" s="1">
        <v>3.51352E-3</v>
      </c>
      <c r="E903" s="1">
        <v>2.2471950000000001</v>
      </c>
      <c r="F903" s="1">
        <v>7.2307250000000005</v>
      </c>
      <c r="G903" s="1">
        <v>0.34361900000000001</v>
      </c>
    </row>
    <row r="904" spans="2:7">
      <c r="B904" s="1">
        <v>539.54999999999995</v>
      </c>
      <c r="C904" s="1">
        <v>21.609850000000002</v>
      </c>
      <c r="D904" s="1">
        <v>4.0842450000000002E-3</v>
      </c>
      <c r="E904" s="1">
        <v>2.2878949999999998</v>
      </c>
      <c r="F904" s="1">
        <v>7.1356350000000006</v>
      </c>
      <c r="G904" s="1">
        <v>0.3372735</v>
      </c>
    </row>
    <row r="905" spans="2:7">
      <c r="B905" s="1">
        <v>539.75</v>
      </c>
      <c r="C905" s="1">
        <v>21.69125</v>
      </c>
      <c r="D905" s="1">
        <v>2.9727650000000005E-3</v>
      </c>
      <c r="E905" s="1">
        <v>2.3406200000000004</v>
      </c>
      <c r="F905" s="1">
        <v>7.0621900000000002</v>
      </c>
      <c r="G905" s="1">
        <v>0.33155699999999999</v>
      </c>
    </row>
    <row r="906" spans="2:7">
      <c r="B906" s="1">
        <v>539.96</v>
      </c>
      <c r="C906" s="1">
        <v>21.70975</v>
      </c>
      <c r="D906" s="1">
        <v>2.2814200000000001E-3</v>
      </c>
      <c r="E906" s="1">
        <v>2.3831700000000002</v>
      </c>
      <c r="F906" s="1">
        <v>6.9676550000000006</v>
      </c>
      <c r="G906" s="1">
        <v>0.32430500000000007</v>
      </c>
    </row>
    <row r="907" spans="2:7">
      <c r="B907" s="1">
        <v>540.16</v>
      </c>
      <c r="C907" s="1">
        <v>21.794850000000004</v>
      </c>
      <c r="D907" s="1">
        <v>6.3036899999999998E-4</v>
      </c>
      <c r="E907" s="1">
        <v>2.4351550000000004</v>
      </c>
      <c r="F907" s="1">
        <v>6.8942100000000002</v>
      </c>
      <c r="G907" s="1">
        <v>0.3165905</v>
      </c>
    </row>
    <row r="908" spans="2:7">
      <c r="B908" s="1">
        <v>540.37</v>
      </c>
      <c r="C908" s="1">
        <v>21.818900000000003</v>
      </c>
      <c r="D908" s="1">
        <v>1.0809365E-3</v>
      </c>
      <c r="E908" s="1">
        <v>2.4828849999999996</v>
      </c>
      <c r="F908" s="1">
        <v>6.8050400000000009</v>
      </c>
      <c r="G908" s="1">
        <v>0.30885750000000001</v>
      </c>
    </row>
    <row r="909" spans="2:7">
      <c r="B909" s="1">
        <v>540.57000000000005</v>
      </c>
      <c r="C909" s="1">
        <v>21.900299999999998</v>
      </c>
      <c r="D909" s="1">
        <v>9.3702499999999997E-4</v>
      </c>
      <c r="E909" s="1">
        <v>2.535425</v>
      </c>
      <c r="F909" s="1">
        <v>6.7373300000000009</v>
      </c>
      <c r="G909" s="1">
        <v>0.30445450000000002</v>
      </c>
    </row>
    <row r="910" spans="2:7">
      <c r="B910" s="1">
        <v>540.77</v>
      </c>
      <c r="C910" s="1">
        <v>21.922499999999999</v>
      </c>
      <c r="D910" s="1">
        <v>-1.1915850000000002E-3</v>
      </c>
      <c r="E910" s="1">
        <v>2.5831550000000001</v>
      </c>
      <c r="F910" s="1">
        <v>6.6489000000000003</v>
      </c>
      <c r="G910" s="1">
        <v>0.29777599999999999</v>
      </c>
    </row>
    <row r="911" spans="2:7">
      <c r="B911" s="1">
        <v>540.98</v>
      </c>
      <c r="C911" s="1">
        <v>22.003900000000002</v>
      </c>
      <c r="D911" s="1">
        <v>-4.0009950000000002E-3</v>
      </c>
      <c r="E911" s="1">
        <v>2.6369900000000004</v>
      </c>
      <c r="F911" s="1">
        <v>6.5760100000000001</v>
      </c>
      <c r="G911" s="1">
        <v>0.29109750000000001</v>
      </c>
    </row>
    <row r="912" spans="2:7">
      <c r="B912" s="1">
        <v>541.17999999999995</v>
      </c>
      <c r="C912" s="1">
        <v>22.018699999999999</v>
      </c>
      <c r="D912" s="1">
        <v>-3.0467650000000003E-3</v>
      </c>
      <c r="E912" s="1">
        <v>2.6843499999999998</v>
      </c>
      <c r="F912" s="1">
        <v>6.4861000000000004</v>
      </c>
      <c r="G912" s="1">
        <v>0.28689800000000004</v>
      </c>
    </row>
    <row r="913" spans="2:7">
      <c r="B913" s="1">
        <v>541.39</v>
      </c>
      <c r="C913" s="1">
        <v>22.096400000000003</v>
      </c>
      <c r="D913" s="1">
        <v>-4.3055050000000003E-3</v>
      </c>
      <c r="E913" s="1">
        <v>2.744475</v>
      </c>
      <c r="F913" s="1">
        <v>6.4183900000000005</v>
      </c>
      <c r="G913" s="1">
        <v>0.28340149999999997</v>
      </c>
    </row>
    <row r="914" spans="2:7">
      <c r="B914" s="1">
        <v>541.59</v>
      </c>
      <c r="C914" s="1">
        <v>22.118600000000001</v>
      </c>
      <c r="D914" s="1">
        <v>-4.9394999999999994E-3</v>
      </c>
      <c r="E914" s="1">
        <v>2.7966450000000003</v>
      </c>
      <c r="F914" s="1">
        <v>6.3286650000000009</v>
      </c>
      <c r="G914" s="1">
        <v>0.28042300000000003</v>
      </c>
    </row>
    <row r="915" spans="2:7">
      <c r="B915" s="1">
        <v>541.79999999999995</v>
      </c>
      <c r="C915" s="1">
        <v>22.133400000000002</v>
      </c>
      <c r="D915" s="1">
        <v>-4.6312900000000006E-3</v>
      </c>
      <c r="E915" s="1">
        <v>2.8527000000000005</v>
      </c>
      <c r="F915" s="1">
        <v>6.2385699999999993</v>
      </c>
      <c r="G915" s="1">
        <v>0.27518749999999997</v>
      </c>
    </row>
    <row r="916" spans="2:7">
      <c r="B916" s="1">
        <v>542</v>
      </c>
      <c r="C916" s="1">
        <v>22.205549999999999</v>
      </c>
      <c r="D916" s="1">
        <v>-5.7449900000000002E-3</v>
      </c>
      <c r="E916" s="1">
        <v>2.916525</v>
      </c>
      <c r="F916" s="1">
        <v>6.1721550000000009</v>
      </c>
      <c r="G916" s="1">
        <v>0.27257900000000002</v>
      </c>
    </row>
    <row r="917" spans="2:7">
      <c r="B917" s="1">
        <v>542.20000000000005</v>
      </c>
      <c r="C917" s="1">
        <v>22.22775</v>
      </c>
      <c r="D917" s="1">
        <v>-3.04806E-3</v>
      </c>
      <c r="E917" s="1">
        <v>2.9729500000000004</v>
      </c>
      <c r="F917" s="1">
        <v>6.0876099999999997</v>
      </c>
      <c r="G917" s="1">
        <v>0.26995200000000003</v>
      </c>
    </row>
    <row r="918" spans="2:7">
      <c r="B918" s="1">
        <v>542.41</v>
      </c>
      <c r="C918" s="1">
        <v>22.311</v>
      </c>
      <c r="D918" s="1">
        <v>-3.3296300000000005E-3</v>
      </c>
      <c r="E918" s="1">
        <v>3.0393650000000001</v>
      </c>
      <c r="F918" s="1">
        <v>6.0171250000000001</v>
      </c>
      <c r="G918" s="1">
        <v>0.26386549999999998</v>
      </c>
    </row>
    <row r="919" spans="2:7">
      <c r="B919" s="1">
        <v>542.61</v>
      </c>
      <c r="C919" s="1">
        <v>22.322100000000002</v>
      </c>
      <c r="D919" s="1">
        <v>-2.6101650000000002E-3</v>
      </c>
      <c r="E919" s="1">
        <v>3.0993050000000002</v>
      </c>
      <c r="F919" s="1">
        <v>5.9360949999999999</v>
      </c>
      <c r="G919" s="1">
        <v>0.26112750000000001</v>
      </c>
    </row>
    <row r="920" spans="2:7">
      <c r="B920" s="1">
        <v>542.82000000000005</v>
      </c>
      <c r="C920" s="1">
        <v>22.3369</v>
      </c>
      <c r="D920" s="1">
        <v>-9.883995E-4</v>
      </c>
      <c r="E920" s="1">
        <v>3.1583200000000002</v>
      </c>
      <c r="F920" s="1">
        <v>5.8578400000000004</v>
      </c>
      <c r="G920" s="1">
        <v>0.26044300000000004</v>
      </c>
    </row>
    <row r="921" spans="2:7">
      <c r="B921" s="1">
        <v>543.02</v>
      </c>
      <c r="C921" s="1">
        <v>22.42755</v>
      </c>
      <c r="D921" s="1">
        <v>9.1935750000000005E-4</v>
      </c>
      <c r="E921" s="1">
        <v>3.2310250000000003</v>
      </c>
      <c r="F921" s="1">
        <v>5.7962349999999994</v>
      </c>
      <c r="G921" s="1">
        <v>0.25881500000000002</v>
      </c>
    </row>
    <row r="922" spans="2:7">
      <c r="B922" s="1">
        <v>543.22</v>
      </c>
      <c r="C922" s="1">
        <v>22.434950000000001</v>
      </c>
      <c r="D922" s="1">
        <v>1.3039725E-3</v>
      </c>
      <c r="E922" s="1">
        <v>3.2924450000000003</v>
      </c>
      <c r="F922" s="1">
        <v>5.7170550000000002</v>
      </c>
      <c r="G922" s="1">
        <v>0.25187750000000003</v>
      </c>
    </row>
    <row r="923" spans="2:7">
      <c r="B923" s="1">
        <v>543.42999999999995</v>
      </c>
      <c r="C923" s="1">
        <v>22.447900000000001</v>
      </c>
      <c r="D923" s="1">
        <v>4.5913300000000008E-4</v>
      </c>
      <c r="E923" s="1">
        <v>3.3492400000000004</v>
      </c>
      <c r="F923" s="1">
        <v>5.63917</v>
      </c>
      <c r="G923" s="1">
        <v>0.24512500000000001</v>
      </c>
    </row>
    <row r="924" spans="2:7">
      <c r="B924" s="1">
        <v>543.63</v>
      </c>
      <c r="C924" s="1">
        <v>22.468250000000001</v>
      </c>
      <c r="D924" s="1">
        <v>2.0074350000000001E-3</v>
      </c>
      <c r="E924" s="1">
        <v>3.4115850000000001</v>
      </c>
      <c r="F924" s="1">
        <v>5.56332</v>
      </c>
      <c r="G924" s="1">
        <v>0.242535</v>
      </c>
    </row>
    <row r="925" spans="2:7">
      <c r="B925" s="1">
        <v>543.84</v>
      </c>
      <c r="C925" s="1">
        <v>22.547799999999999</v>
      </c>
      <c r="D925" s="1">
        <v>5.4874700000000012E-3</v>
      </c>
      <c r="E925" s="1">
        <v>3.48651</v>
      </c>
      <c r="F925" s="1">
        <v>5.4998650000000007</v>
      </c>
      <c r="G925" s="1">
        <v>0.23757700000000001</v>
      </c>
    </row>
    <row r="926" spans="2:7">
      <c r="B926" s="1">
        <v>544.04</v>
      </c>
      <c r="C926" s="1">
        <v>22.551500000000001</v>
      </c>
      <c r="D926" s="1">
        <v>2.8321649999999998E-3</v>
      </c>
      <c r="E926" s="1">
        <v>3.5490400000000006</v>
      </c>
      <c r="F926" s="1">
        <v>5.4192050000000007</v>
      </c>
      <c r="G926" s="1">
        <v>0.2339695</v>
      </c>
    </row>
    <row r="927" spans="2:7">
      <c r="B927" s="1">
        <v>544.24</v>
      </c>
      <c r="C927" s="1">
        <v>22.558900000000001</v>
      </c>
      <c r="D927" s="1">
        <v>4.7104699999999996E-3</v>
      </c>
      <c r="E927" s="1">
        <v>3.6163799999999999</v>
      </c>
      <c r="F927" s="1">
        <v>5.3466850000000008</v>
      </c>
      <c r="G927" s="1">
        <v>0.23134250000000001</v>
      </c>
    </row>
    <row r="928" spans="2:7">
      <c r="B928" s="1">
        <v>544.45000000000005</v>
      </c>
      <c r="C928" s="1">
        <v>22.629200000000001</v>
      </c>
      <c r="D928" s="1">
        <v>2.7220899999999999E-3</v>
      </c>
      <c r="E928" s="1">
        <v>3.6914900000000004</v>
      </c>
      <c r="F928" s="1">
        <v>5.2834150000000006</v>
      </c>
      <c r="G928" s="1">
        <v>0.22795700000000002</v>
      </c>
    </row>
    <row r="929" spans="2:7">
      <c r="B929" s="1">
        <v>544.65</v>
      </c>
      <c r="C929" s="1">
        <v>22.631049999999998</v>
      </c>
      <c r="D929" s="1">
        <v>3.3324050000000001E-3</v>
      </c>
      <c r="E929" s="1">
        <v>3.7588300000000001</v>
      </c>
      <c r="F929" s="1">
        <v>5.2064550000000009</v>
      </c>
      <c r="G929" s="1">
        <v>0.223443</v>
      </c>
    </row>
    <row r="930" spans="2:7">
      <c r="B930" s="1">
        <v>544.86</v>
      </c>
      <c r="C930" s="1">
        <v>22.623650000000001</v>
      </c>
      <c r="D930" s="1">
        <v>6.347350000000001E-4</v>
      </c>
      <c r="E930" s="1">
        <v>3.8239500000000004</v>
      </c>
      <c r="F930" s="1">
        <v>5.1333800000000007</v>
      </c>
      <c r="G930" s="1">
        <v>0.22013149999999998</v>
      </c>
    </row>
    <row r="931" spans="2:7">
      <c r="B931" s="1">
        <v>545.05999999999995</v>
      </c>
      <c r="C931" s="1">
        <v>22.703200000000002</v>
      </c>
      <c r="D931" s="1">
        <v>-1.0373505E-3</v>
      </c>
      <c r="E931" s="1">
        <v>3.9066450000000001</v>
      </c>
      <c r="F931" s="1">
        <v>5.0743650000000011</v>
      </c>
      <c r="G931" s="1">
        <v>0.22077900000000003</v>
      </c>
    </row>
    <row r="932" spans="2:7">
      <c r="B932" s="1">
        <v>545.26</v>
      </c>
      <c r="C932" s="1">
        <v>22.71245</v>
      </c>
      <c r="D932" s="1">
        <v>-1.6278705E-3</v>
      </c>
      <c r="E932" s="1">
        <v>3.9778699999999998</v>
      </c>
      <c r="F932" s="1">
        <v>4.9988850000000005</v>
      </c>
      <c r="G932" s="1">
        <v>0.21752299999999999</v>
      </c>
    </row>
    <row r="933" spans="2:7">
      <c r="B933" s="1">
        <v>545.47</v>
      </c>
      <c r="C933" s="1">
        <v>22.710600000000003</v>
      </c>
      <c r="D933" s="1">
        <v>-2.0575700000000003E-3</v>
      </c>
      <c r="E933" s="1">
        <v>4.0478000000000005</v>
      </c>
      <c r="F933" s="1">
        <v>4.9243300000000012</v>
      </c>
      <c r="G933" s="1">
        <v>0.21398950000000003</v>
      </c>
    </row>
    <row r="934" spans="2:7">
      <c r="B934" s="1">
        <v>545.66999999999996</v>
      </c>
      <c r="C934" s="1">
        <v>22.727250000000002</v>
      </c>
      <c r="D934" s="1">
        <v>-4.6534900000000006E-3</v>
      </c>
      <c r="E934" s="1">
        <v>4.1186550000000004</v>
      </c>
      <c r="F934" s="1">
        <v>4.8549550000000012</v>
      </c>
      <c r="G934" s="1">
        <v>0.21265750000000003</v>
      </c>
    </row>
    <row r="935" spans="2:7">
      <c r="B935" s="1">
        <v>545.87</v>
      </c>
      <c r="C935" s="1">
        <v>22.736499999999999</v>
      </c>
      <c r="D935" s="1">
        <v>-5.8363800000000004E-3</v>
      </c>
      <c r="E935" s="1">
        <v>4.1889550000000009</v>
      </c>
      <c r="F935" s="1">
        <v>4.7829900000000007</v>
      </c>
      <c r="G935" s="1">
        <v>0.203796</v>
      </c>
    </row>
    <row r="936" spans="2:7">
      <c r="B936" s="1">
        <v>546.08000000000004</v>
      </c>
      <c r="C936" s="1">
        <v>22.747600000000002</v>
      </c>
      <c r="D936" s="1">
        <v>-6.15717E-3</v>
      </c>
      <c r="E936" s="1">
        <v>4.2612899999999998</v>
      </c>
      <c r="F936" s="1">
        <v>4.7132449999999997</v>
      </c>
      <c r="G936" s="1">
        <v>0.20028100000000001</v>
      </c>
    </row>
    <row r="937" spans="2:7">
      <c r="B937" s="1">
        <v>546.28</v>
      </c>
      <c r="C937" s="1">
        <v>22.825300000000002</v>
      </c>
      <c r="D937" s="1">
        <v>-4.6906750000000001E-3</v>
      </c>
      <c r="E937" s="1">
        <v>4.3480550000000004</v>
      </c>
      <c r="F937" s="1">
        <v>4.6603349999999999</v>
      </c>
      <c r="G937" s="1">
        <v>0.19613700000000001</v>
      </c>
    </row>
    <row r="938" spans="2:7">
      <c r="B938" s="1">
        <v>546.49</v>
      </c>
      <c r="C938" s="1">
        <v>22.836400000000001</v>
      </c>
      <c r="D938" s="1">
        <v>-2.4253499999999997E-3</v>
      </c>
      <c r="E938" s="1">
        <v>4.42631</v>
      </c>
      <c r="F938" s="1">
        <v>4.5961400000000001</v>
      </c>
      <c r="G938" s="1">
        <v>0.19487900000000002</v>
      </c>
    </row>
    <row r="939" spans="2:7">
      <c r="B939" s="1">
        <v>546.69000000000005</v>
      </c>
      <c r="C939" s="1">
        <v>22.8475</v>
      </c>
      <c r="D939" s="1">
        <v>-6.429859999999999E-4</v>
      </c>
      <c r="E939" s="1">
        <v>4.5040100000000001</v>
      </c>
      <c r="F939" s="1">
        <v>4.5267650000000001</v>
      </c>
      <c r="G939" s="1">
        <v>0.19114200000000001</v>
      </c>
    </row>
    <row r="940" spans="2:7">
      <c r="B940" s="1">
        <v>546.89</v>
      </c>
      <c r="C940" s="1">
        <v>22.917800000000003</v>
      </c>
      <c r="D940" s="1">
        <v>1.6796890000000001E-3</v>
      </c>
      <c r="E940" s="1">
        <v>4.5918850000000004</v>
      </c>
      <c r="F940" s="1">
        <v>4.4721900000000003</v>
      </c>
      <c r="G940" s="1">
        <v>0.18651699999999999</v>
      </c>
    </row>
    <row r="941" spans="2:7">
      <c r="B941" s="1">
        <v>547.1</v>
      </c>
      <c r="C941" s="1">
        <v>22.919650000000001</v>
      </c>
      <c r="D941" s="1">
        <v>3.0606400000000003E-3</v>
      </c>
      <c r="E941" s="1">
        <v>4.6716199999999999</v>
      </c>
      <c r="F941" s="1">
        <v>4.4063300000000005</v>
      </c>
      <c r="G941" s="1">
        <v>0.185666</v>
      </c>
    </row>
    <row r="942" spans="2:7">
      <c r="B942" s="1">
        <v>547.29999999999995</v>
      </c>
      <c r="C942" s="1">
        <v>22.927050000000001</v>
      </c>
      <c r="D942" s="1">
        <v>2.4397800000000003E-3</v>
      </c>
      <c r="E942" s="1">
        <v>4.7504300000000006</v>
      </c>
      <c r="F942" s="1">
        <v>4.343985</v>
      </c>
      <c r="G942" s="1">
        <v>0.18292060000000002</v>
      </c>
    </row>
    <row r="943" spans="2:7">
      <c r="B943" s="1">
        <v>547.5</v>
      </c>
      <c r="C943" s="1">
        <v>22.991800000000001</v>
      </c>
      <c r="D943" s="1">
        <v>3.1882900000000003E-3</v>
      </c>
      <c r="E943" s="1">
        <v>4.8436700000000004</v>
      </c>
      <c r="F943" s="1">
        <v>4.2914449999999995</v>
      </c>
      <c r="G943" s="1">
        <v>0.18013079999999998</v>
      </c>
    </row>
    <row r="944" spans="2:7">
      <c r="B944" s="1">
        <v>547.71</v>
      </c>
      <c r="C944" s="1">
        <v>22.98995</v>
      </c>
      <c r="D944" s="1">
        <v>4.7062150000000006E-3</v>
      </c>
      <c r="E944" s="1">
        <v>4.9282149999999998</v>
      </c>
      <c r="F944" s="1">
        <v>4.2315050000000003</v>
      </c>
      <c r="G944" s="1">
        <v>0.18350705</v>
      </c>
    </row>
    <row r="945" spans="2:7">
      <c r="B945" s="1">
        <v>547.91</v>
      </c>
      <c r="C945" s="1">
        <v>23.0547</v>
      </c>
      <c r="D945" s="1">
        <v>3.94087E-3</v>
      </c>
      <c r="E945" s="1">
        <v>5.0233050000000006</v>
      </c>
      <c r="F945" s="1">
        <v>4.1769300000000005</v>
      </c>
      <c r="G945" s="1">
        <v>0.18242665</v>
      </c>
    </row>
    <row r="946" spans="2:7">
      <c r="B946" s="1">
        <v>548.12</v>
      </c>
      <c r="C946" s="1">
        <v>23.052850000000003</v>
      </c>
      <c r="D946" s="1">
        <v>5.7148350000000006E-3</v>
      </c>
      <c r="E946" s="1">
        <v>5.1082200000000002</v>
      </c>
      <c r="F946" s="1">
        <v>4.1166200000000002</v>
      </c>
      <c r="G946" s="1">
        <v>0.18361435000000004</v>
      </c>
    </row>
    <row r="947" spans="2:7">
      <c r="B947" s="1">
        <v>548.32000000000005</v>
      </c>
      <c r="C947" s="1">
        <v>23.049150000000001</v>
      </c>
      <c r="D947" s="1">
        <v>4.0002550000000003E-3</v>
      </c>
      <c r="E947" s="1">
        <v>5.190175</v>
      </c>
      <c r="F947" s="1">
        <v>4.0527949999999997</v>
      </c>
      <c r="G947" s="1">
        <v>0.17992360000000002</v>
      </c>
    </row>
    <row r="948" spans="2:7">
      <c r="B948" s="1">
        <v>548.52</v>
      </c>
      <c r="C948" s="1">
        <v>23.110199999999999</v>
      </c>
      <c r="D948" s="1">
        <v>5.9965900000000004E-3</v>
      </c>
      <c r="E948" s="1">
        <v>5.2913699999999997</v>
      </c>
      <c r="F948" s="1">
        <v>4.0030300000000008</v>
      </c>
      <c r="G948" s="1">
        <v>0.1783585</v>
      </c>
    </row>
    <row r="949" spans="2:7">
      <c r="B949" s="1">
        <v>548.73</v>
      </c>
      <c r="C949" s="1">
        <v>23.171250000000001</v>
      </c>
      <c r="D949" s="1">
        <v>3.4095500000000003E-3</v>
      </c>
      <c r="E949" s="1">
        <v>5.3897900000000005</v>
      </c>
      <c r="F949" s="1">
        <v>3.9514150000000003</v>
      </c>
      <c r="G949" s="1">
        <v>0.17683779999999999</v>
      </c>
    </row>
    <row r="950" spans="2:7">
      <c r="B950" s="1">
        <v>548.92999999999995</v>
      </c>
      <c r="C950" s="1">
        <v>23.234150000000003</v>
      </c>
      <c r="D950" s="1">
        <v>4.6366549999999999E-3</v>
      </c>
      <c r="E950" s="1">
        <v>5.4915400000000005</v>
      </c>
      <c r="F950" s="1">
        <v>3.9046099999999999</v>
      </c>
      <c r="G950" s="1">
        <v>0.17213325000000002</v>
      </c>
    </row>
    <row r="951" spans="2:7">
      <c r="B951" s="1">
        <v>549.13</v>
      </c>
      <c r="C951" s="1">
        <v>23.226749999999999</v>
      </c>
      <c r="D951" s="1">
        <v>6.5388249999999998E-3</v>
      </c>
      <c r="E951" s="1">
        <v>5.5840400000000008</v>
      </c>
      <c r="F951" s="1">
        <v>3.8461500000000002</v>
      </c>
      <c r="G951" s="1">
        <v>0.17103065000000001</v>
      </c>
    </row>
    <row r="952" spans="2:7">
      <c r="B952" s="1">
        <v>549.34</v>
      </c>
      <c r="C952" s="1">
        <v>23.28595</v>
      </c>
      <c r="D952" s="1">
        <v>7.0081700000000002E-3</v>
      </c>
      <c r="E952" s="1">
        <v>5.690785</v>
      </c>
      <c r="F952" s="1">
        <v>3.7991599999999996</v>
      </c>
      <c r="G952" s="1">
        <v>0.16999649999999999</v>
      </c>
    </row>
    <row r="953" spans="2:7">
      <c r="B953" s="1">
        <v>549.54</v>
      </c>
      <c r="C953" s="1">
        <v>23.2804</v>
      </c>
      <c r="D953" s="1">
        <v>6.2259900000000007E-3</v>
      </c>
      <c r="E953" s="1">
        <v>5.7818050000000003</v>
      </c>
      <c r="F953" s="1">
        <v>3.7388500000000002</v>
      </c>
      <c r="G953" s="1">
        <v>0.16482760000000002</v>
      </c>
    </row>
    <row r="954" spans="2:7">
      <c r="B954" s="1">
        <v>549.74</v>
      </c>
      <c r="C954" s="1">
        <v>23.347000000000001</v>
      </c>
      <c r="D954" s="1">
        <v>6.2361650000000001E-3</v>
      </c>
      <c r="E954" s="1">
        <v>5.89114</v>
      </c>
      <c r="F954" s="1">
        <v>3.69482</v>
      </c>
      <c r="G954" s="1">
        <v>0.16344565000000003</v>
      </c>
    </row>
    <row r="955" spans="2:7">
      <c r="B955" s="1">
        <v>549.95000000000005</v>
      </c>
      <c r="C955" s="1">
        <v>23.341450000000002</v>
      </c>
      <c r="D955" s="1">
        <v>7.0096500000000009E-3</v>
      </c>
      <c r="E955" s="1">
        <v>5.9840100000000005</v>
      </c>
      <c r="F955" s="1">
        <v>3.6350650000000004</v>
      </c>
      <c r="G955" s="1">
        <v>0.1612016</v>
      </c>
    </row>
    <row r="956" spans="2:7">
      <c r="B956" s="1">
        <v>550.15</v>
      </c>
      <c r="C956" s="1">
        <v>23.398800000000001</v>
      </c>
      <c r="D956" s="1">
        <v>8.8333800000000001E-3</v>
      </c>
      <c r="E956" s="1">
        <v>6.0966750000000003</v>
      </c>
      <c r="F956" s="1">
        <v>3.5893700000000002</v>
      </c>
      <c r="G956" s="1">
        <v>0.15968275000000001</v>
      </c>
    </row>
    <row r="957" spans="2:7">
      <c r="B957" s="1">
        <v>550.36</v>
      </c>
      <c r="C957" s="1">
        <v>23.398800000000001</v>
      </c>
      <c r="D957" s="1">
        <v>8.1400000000000014E-3</v>
      </c>
      <c r="E957" s="1">
        <v>6.1889900000000004</v>
      </c>
      <c r="F957" s="1">
        <v>3.5331300000000003</v>
      </c>
      <c r="G957" s="1">
        <v>0.15859309999999999</v>
      </c>
    </row>
    <row r="958" spans="2:7">
      <c r="B958" s="1">
        <v>550.55999999999995</v>
      </c>
      <c r="C958" s="1">
        <v>23.398800000000001</v>
      </c>
      <c r="D958" s="1">
        <v>7.7892400000000002E-3</v>
      </c>
      <c r="E958" s="1">
        <v>6.2840800000000012</v>
      </c>
      <c r="F958" s="1">
        <v>3.480775</v>
      </c>
      <c r="G958" s="1">
        <v>0.1560327</v>
      </c>
    </row>
    <row r="959" spans="2:7">
      <c r="B959" s="1">
        <v>550.76</v>
      </c>
      <c r="C959" s="1">
        <v>23.395100000000003</v>
      </c>
      <c r="D959" s="1">
        <v>8.1640500000000008E-3</v>
      </c>
      <c r="E959" s="1">
        <v>6.3865699999999999</v>
      </c>
      <c r="F959" s="1">
        <v>3.4252750000000001</v>
      </c>
      <c r="G959" s="1">
        <v>0.15651185000000001</v>
      </c>
    </row>
    <row r="960" spans="2:7">
      <c r="B960" s="1">
        <v>550.97</v>
      </c>
      <c r="C960" s="1">
        <v>23.389550000000003</v>
      </c>
      <c r="D960" s="1">
        <v>7.9668400000000011E-3</v>
      </c>
      <c r="E960" s="1">
        <v>6.4816599999999998</v>
      </c>
      <c r="F960" s="1">
        <v>3.3729200000000001</v>
      </c>
      <c r="G960" s="1">
        <v>0.15487275000000003</v>
      </c>
    </row>
    <row r="961" spans="2:7">
      <c r="B961" s="1">
        <v>551.16999999999996</v>
      </c>
      <c r="C961" s="1">
        <v>23.457999999999998</v>
      </c>
      <c r="D961" s="1">
        <v>7.1311949999999999E-3</v>
      </c>
      <c r="E961" s="1">
        <v>6.6039449999999995</v>
      </c>
      <c r="F961" s="1">
        <v>3.3296300000000003</v>
      </c>
      <c r="G961" s="1">
        <v>0.15379975000000001</v>
      </c>
    </row>
    <row r="962" spans="2:7">
      <c r="B962" s="1">
        <v>551.37</v>
      </c>
      <c r="C962" s="1">
        <v>23.454300000000003</v>
      </c>
      <c r="D962" s="1">
        <v>8.9399400000000004E-3</v>
      </c>
      <c r="E962" s="1">
        <v>6.7055100000000003</v>
      </c>
      <c r="F962" s="1">
        <v>3.2782000000000004</v>
      </c>
      <c r="G962" s="1">
        <v>0.15691885</v>
      </c>
    </row>
    <row r="963" spans="2:7">
      <c r="B963" s="1">
        <v>551.58000000000004</v>
      </c>
      <c r="C963" s="1">
        <v>23.454300000000003</v>
      </c>
      <c r="D963" s="1">
        <v>1.1590989999999999E-2</v>
      </c>
      <c r="E963" s="1">
        <v>6.80837</v>
      </c>
      <c r="F963" s="1">
        <v>3.2275099999999997</v>
      </c>
      <c r="G963" s="1">
        <v>0.15653405000000001</v>
      </c>
    </row>
    <row r="964" spans="2:7">
      <c r="B964" s="1">
        <v>551.78</v>
      </c>
      <c r="C964" s="1">
        <v>23.44875</v>
      </c>
      <c r="D964" s="1">
        <v>1.0312455E-2</v>
      </c>
      <c r="E964" s="1">
        <v>6.9095650000000006</v>
      </c>
      <c r="F964" s="1">
        <v>3.1794099999999998</v>
      </c>
      <c r="G964" s="1">
        <v>0.15435290000000002</v>
      </c>
    </row>
    <row r="965" spans="2:7">
      <c r="B965" s="1">
        <v>551.98</v>
      </c>
      <c r="C965" s="1">
        <v>23.515350000000002</v>
      </c>
      <c r="D965" s="1">
        <v>6.792460000000001E-3</v>
      </c>
      <c r="E965" s="1">
        <v>7.0294449999999999</v>
      </c>
      <c r="F965" s="1">
        <v>3.1359349999999999</v>
      </c>
      <c r="G965" s="1">
        <v>0.15252694999999999</v>
      </c>
    </row>
    <row r="966" spans="2:7">
      <c r="B966" s="1">
        <v>552.19000000000005</v>
      </c>
      <c r="C966" s="1">
        <v>23.511650000000003</v>
      </c>
      <c r="D966" s="1">
        <v>7.1267550000000002E-3</v>
      </c>
      <c r="E966" s="1">
        <v>7.1350800000000012</v>
      </c>
      <c r="F966" s="1">
        <v>3.0880200000000007</v>
      </c>
      <c r="G966" s="1">
        <v>0.15154275</v>
      </c>
    </row>
    <row r="967" spans="2:7">
      <c r="B967" s="1">
        <v>552.39</v>
      </c>
      <c r="C967" s="1">
        <v>23.498699999999999</v>
      </c>
      <c r="D967" s="1">
        <v>1.1307940000000001E-2</v>
      </c>
      <c r="E967" s="1">
        <v>7.246080000000001</v>
      </c>
      <c r="F967" s="1">
        <v>3.041585</v>
      </c>
      <c r="G967" s="1">
        <v>0.15258429999999998</v>
      </c>
    </row>
    <row r="968" spans="2:7">
      <c r="B968" s="1">
        <v>552.59</v>
      </c>
      <c r="C968" s="1">
        <v>23.559750000000001</v>
      </c>
      <c r="D968" s="1">
        <v>8.0497199999999998E-3</v>
      </c>
      <c r="E968" s="1">
        <v>7.3718800000000009</v>
      </c>
      <c r="F968" s="1">
        <v>3.0027349999999999</v>
      </c>
      <c r="G968" s="1">
        <v>0.1517888</v>
      </c>
    </row>
    <row r="969" spans="2:7">
      <c r="B969" s="1">
        <v>552.79999999999995</v>
      </c>
      <c r="C969" s="1">
        <v>23.617100000000001</v>
      </c>
      <c r="D969" s="1">
        <v>8.7048049999999995E-3</v>
      </c>
      <c r="E969" s="1">
        <v>7.4984200000000003</v>
      </c>
      <c r="F969" s="1">
        <v>2.9625900000000001</v>
      </c>
      <c r="G969" s="1">
        <v>0.14991845000000001</v>
      </c>
    </row>
    <row r="970" spans="2:7">
      <c r="B970" s="1">
        <v>553</v>
      </c>
      <c r="C970" s="1">
        <v>23.59675</v>
      </c>
      <c r="D970" s="1">
        <v>1.0132635000000001E-2</v>
      </c>
      <c r="E970" s="1">
        <v>7.6055350000000006</v>
      </c>
      <c r="F970" s="1">
        <v>2.9154150000000003</v>
      </c>
      <c r="G970" s="1">
        <v>0.14910445</v>
      </c>
    </row>
    <row r="971" spans="2:7">
      <c r="B971" s="1">
        <v>553.20000000000005</v>
      </c>
      <c r="C971" s="1">
        <v>23.655950000000001</v>
      </c>
      <c r="D971" s="1">
        <v>9.0285550000000006E-3</v>
      </c>
      <c r="E971" s="1">
        <v>7.7350350000000008</v>
      </c>
      <c r="F971" s="1">
        <v>2.8700900000000003</v>
      </c>
      <c r="G971" s="1">
        <v>0.1431086</v>
      </c>
    </row>
    <row r="972" spans="2:7">
      <c r="B972" s="1">
        <v>553.41</v>
      </c>
      <c r="C972" s="1">
        <v>23.635600000000004</v>
      </c>
      <c r="D972" s="1">
        <v>1.04303E-2</v>
      </c>
      <c r="E972" s="1">
        <v>7.8423350000000012</v>
      </c>
      <c r="F972" s="1">
        <v>2.8243950000000004</v>
      </c>
      <c r="G972" s="1">
        <v>0.14207075</v>
      </c>
    </row>
    <row r="973" spans="2:7">
      <c r="B973" s="1">
        <v>553.61</v>
      </c>
      <c r="C973" s="1">
        <v>23.691100000000002</v>
      </c>
      <c r="D973" s="1">
        <v>1.0086385E-2</v>
      </c>
      <c r="E973" s="1">
        <v>7.9794200000000002</v>
      </c>
      <c r="F973" s="1">
        <v>2.7873950000000005</v>
      </c>
      <c r="G973" s="1">
        <v>0.13909964999999999</v>
      </c>
    </row>
    <row r="974" spans="2:7">
      <c r="B974" s="1">
        <v>553.80999999999995</v>
      </c>
      <c r="C974" s="1">
        <v>23.683700000000002</v>
      </c>
      <c r="D974" s="1">
        <v>1.488214E-2</v>
      </c>
      <c r="E974" s="1">
        <v>8.0959699999999994</v>
      </c>
      <c r="F974" s="1">
        <v>2.7461400000000005</v>
      </c>
      <c r="G974" s="1">
        <v>0.13847804999999999</v>
      </c>
    </row>
    <row r="975" spans="2:7">
      <c r="B975" s="1">
        <v>554.02</v>
      </c>
      <c r="C975" s="1">
        <v>23.668900000000001</v>
      </c>
      <c r="D975" s="1">
        <v>1.4738025E-2</v>
      </c>
      <c r="E975" s="1">
        <v>8.2115949999999991</v>
      </c>
      <c r="F975" s="1">
        <v>2.7022949999999999</v>
      </c>
      <c r="G975" s="1">
        <v>0.13385859999999999</v>
      </c>
    </row>
    <row r="976" spans="2:7">
      <c r="B976" s="1">
        <v>554.22</v>
      </c>
      <c r="C976" s="1">
        <v>23.728100000000001</v>
      </c>
      <c r="D976" s="1">
        <v>1.3673165000000001E-2</v>
      </c>
      <c r="E976" s="1">
        <v>8.3466450000000005</v>
      </c>
      <c r="F976" s="1">
        <v>2.6675150000000003</v>
      </c>
      <c r="G976" s="1">
        <v>0.13288919999999999</v>
      </c>
    </row>
    <row r="977" spans="2:7">
      <c r="B977" s="1">
        <v>554.41999999999996</v>
      </c>
      <c r="C977" s="1">
        <v>23.716999999999999</v>
      </c>
      <c r="D977" s="1">
        <v>1.886815E-2</v>
      </c>
      <c r="E977" s="1">
        <v>8.4589400000000001</v>
      </c>
      <c r="F977" s="1">
        <v>2.625705</v>
      </c>
      <c r="G977" s="1">
        <v>0.13042129999999999</v>
      </c>
    </row>
    <row r="978" spans="2:7">
      <c r="B978" s="1">
        <v>554.63</v>
      </c>
      <c r="C978" s="1">
        <v>23.766950000000001</v>
      </c>
      <c r="D978" s="1">
        <v>1.8755300000000003E-2</v>
      </c>
      <c r="E978" s="1">
        <v>8.5999100000000013</v>
      </c>
      <c r="F978" s="1">
        <v>2.5929600000000002</v>
      </c>
      <c r="G978" s="1">
        <v>0.13037505000000002</v>
      </c>
    </row>
    <row r="979" spans="2:7">
      <c r="B979" s="1">
        <v>554.83000000000004</v>
      </c>
      <c r="C979" s="1">
        <v>23.820600000000002</v>
      </c>
      <c r="D979" s="1">
        <v>1.7789599999999999E-2</v>
      </c>
      <c r="E979" s="1">
        <v>8.7395850000000017</v>
      </c>
      <c r="F979" s="1">
        <v>2.5576249999999998</v>
      </c>
      <c r="G979" s="1">
        <v>0.12637535000000003</v>
      </c>
    </row>
    <row r="980" spans="2:7">
      <c r="B980" s="1">
        <v>555.03</v>
      </c>
      <c r="C980" s="1">
        <v>23.80395</v>
      </c>
      <c r="D980" s="1">
        <v>1.7682669999999998E-2</v>
      </c>
      <c r="E980" s="1">
        <v>8.8596500000000002</v>
      </c>
      <c r="F980" s="1">
        <v>2.52081</v>
      </c>
      <c r="G980" s="1">
        <v>0.12478434999999999</v>
      </c>
    </row>
    <row r="981" spans="2:7">
      <c r="B981" s="1">
        <v>555.24</v>
      </c>
      <c r="C981" s="1">
        <v>23.857600000000001</v>
      </c>
      <c r="D981" s="1">
        <v>1.6830005000000002E-2</v>
      </c>
      <c r="E981" s="1">
        <v>9.00136</v>
      </c>
      <c r="F981" s="1">
        <v>2.486955</v>
      </c>
      <c r="G981" s="1">
        <v>0.12456790000000001</v>
      </c>
    </row>
    <row r="982" spans="2:7">
      <c r="B982" s="1">
        <v>555.44000000000005</v>
      </c>
      <c r="C982" s="1">
        <v>23.842800000000004</v>
      </c>
      <c r="D982" s="1">
        <v>1.9177099999999999E-2</v>
      </c>
      <c r="E982" s="1">
        <v>9.1197599999999994</v>
      </c>
      <c r="F982" s="1">
        <v>2.4482900000000005</v>
      </c>
      <c r="G982" s="1">
        <v>0.12475660000000002</v>
      </c>
    </row>
    <row r="983" spans="2:7">
      <c r="B983" s="1">
        <v>555.64</v>
      </c>
      <c r="C983" s="1">
        <v>23.831700000000001</v>
      </c>
      <c r="D983" s="1">
        <v>1.85851E-2</v>
      </c>
      <c r="E983" s="1">
        <v>9.2390850000000011</v>
      </c>
      <c r="F983" s="1">
        <v>2.4096250000000001</v>
      </c>
      <c r="G983" s="1">
        <v>0.12372985000000002</v>
      </c>
    </row>
    <row r="984" spans="2:7">
      <c r="B984" s="1">
        <v>555.85</v>
      </c>
      <c r="C984" s="1">
        <v>23.883500000000002</v>
      </c>
      <c r="D984" s="1">
        <v>1.9530450000000001E-2</v>
      </c>
      <c r="E984" s="1">
        <v>9.3800550000000005</v>
      </c>
      <c r="F984" s="1">
        <v>2.3783600000000003</v>
      </c>
      <c r="G984" s="1">
        <v>0.1241128</v>
      </c>
    </row>
    <row r="985" spans="2:7">
      <c r="B985" s="1">
        <v>556.04999999999995</v>
      </c>
      <c r="C985" s="1">
        <v>23.8687</v>
      </c>
      <c r="D985" s="1">
        <v>1.8557350000000004E-2</v>
      </c>
      <c r="E985" s="1">
        <v>9.5036350000000027</v>
      </c>
      <c r="F985" s="1">
        <v>2.3369200000000001</v>
      </c>
      <c r="G985" s="1">
        <v>0.11971904999999999</v>
      </c>
    </row>
    <row r="986" spans="2:7">
      <c r="B986" s="1">
        <v>556.25</v>
      </c>
      <c r="C986" s="1">
        <v>23.918650000000003</v>
      </c>
      <c r="D986" s="1">
        <v>1.6837035000000004E-2</v>
      </c>
      <c r="E986" s="1">
        <v>9.6553350000000009</v>
      </c>
      <c r="F986" s="1">
        <v>2.30769</v>
      </c>
      <c r="G986" s="1">
        <v>0.11833339999999999</v>
      </c>
    </row>
    <row r="987" spans="2:7">
      <c r="B987" s="1">
        <v>556.45000000000005</v>
      </c>
      <c r="C987" s="1">
        <v>23.907550000000004</v>
      </c>
      <c r="D987" s="1">
        <v>1.6036354999999999E-2</v>
      </c>
      <c r="E987" s="1">
        <v>9.7776200000000006</v>
      </c>
      <c r="F987" s="1">
        <v>2.2686550000000003</v>
      </c>
      <c r="G987" s="1">
        <v>0.11554730000000001</v>
      </c>
    </row>
    <row r="988" spans="2:7">
      <c r="B988" s="1">
        <v>556.66</v>
      </c>
      <c r="C988" s="1">
        <v>23.959350000000001</v>
      </c>
      <c r="D988" s="1">
        <v>1.8538850000000003E-2</v>
      </c>
      <c r="E988" s="1">
        <v>9.9326499999999989</v>
      </c>
      <c r="F988" s="1">
        <v>2.2429399999999999</v>
      </c>
      <c r="G988" s="1">
        <v>0.11836115000000001</v>
      </c>
    </row>
    <row r="989" spans="2:7">
      <c r="B989" s="1">
        <v>556.86</v>
      </c>
      <c r="C989" s="1">
        <v>23.950100000000003</v>
      </c>
      <c r="D989" s="1">
        <v>2.046655E-2</v>
      </c>
      <c r="E989" s="1">
        <v>10.056785000000001</v>
      </c>
      <c r="F989" s="1">
        <v>2.2113049999999999</v>
      </c>
      <c r="G989" s="1">
        <v>0.12065514999999999</v>
      </c>
    </row>
    <row r="990" spans="2:7">
      <c r="B990" s="1">
        <v>557.05999999999995</v>
      </c>
      <c r="C990" s="1">
        <v>24.000050000000002</v>
      </c>
      <c r="D990" s="1">
        <v>1.8659100000000001E-2</v>
      </c>
      <c r="E990" s="1">
        <v>10.213480000000001</v>
      </c>
      <c r="F990" s="1">
        <v>2.1831849999999999</v>
      </c>
      <c r="G990" s="1">
        <v>0.11776545000000001</v>
      </c>
    </row>
    <row r="991" spans="2:7">
      <c r="B991" s="1">
        <v>557.27</v>
      </c>
      <c r="C991" s="1">
        <v>23.981550000000002</v>
      </c>
      <c r="D991" s="1">
        <v>2.0657100000000005E-2</v>
      </c>
      <c r="E991" s="1">
        <v>10.340760000000001</v>
      </c>
      <c r="F991" s="1">
        <v>2.1467400000000003</v>
      </c>
      <c r="G991" s="1">
        <v>0.11469074999999999</v>
      </c>
    </row>
    <row r="992" spans="2:7">
      <c r="B992" s="1">
        <v>557.47</v>
      </c>
      <c r="C992" s="1">
        <v>23.963050000000003</v>
      </c>
      <c r="D992" s="1">
        <v>2.15266E-2</v>
      </c>
      <c r="E992" s="1">
        <v>10.467300000000002</v>
      </c>
      <c r="F992" s="1">
        <v>2.1119599999999998</v>
      </c>
      <c r="G992" s="1">
        <v>0.11354930000000001</v>
      </c>
    </row>
    <row r="993" spans="2:7">
      <c r="B993" s="1">
        <v>557.66999999999996</v>
      </c>
      <c r="C993" s="1">
        <v>24.014850000000003</v>
      </c>
      <c r="D993" s="1">
        <v>2.2640299999999999E-2</v>
      </c>
      <c r="E993" s="1">
        <v>10.630100000000001</v>
      </c>
      <c r="F993" s="1">
        <v>2.0843949999999998</v>
      </c>
      <c r="G993" s="1">
        <v>0.11260394999999999</v>
      </c>
    </row>
    <row r="994" spans="2:7">
      <c r="B994" s="1">
        <v>557.88</v>
      </c>
      <c r="C994" s="1">
        <v>23.994499999999999</v>
      </c>
      <c r="D994" s="1">
        <v>2.8208799999999999E-2</v>
      </c>
      <c r="E994" s="1">
        <v>10.757935000000002</v>
      </c>
      <c r="F994" s="1">
        <v>2.0560900000000002</v>
      </c>
      <c r="G994" s="1">
        <v>0.11429485</v>
      </c>
    </row>
    <row r="995" spans="2:7">
      <c r="B995" s="1">
        <v>558.08000000000004</v>
      </c>
      <c r="C995" s="1">
        <v>23.983400000000003</v>
      </c>
      <c r="D995" s="1">
        <v>2.95482E-2</v>
      </c>
      <c r="E995" s="1">
        <v>10.890210000000002</v>
      </c>
      <c r="F995" s="1">
        <v>2.0244550000000001</v>
      </c>
      <c r="G995" s="1">
        <v>0.11281115</v>
      </c>
    </row>
    <row r="996" spans="2:7">
      <c r="B996" s="1">
        <v>558.28</v>
      </c>
      <c r="C996" s="1">
        <v>24.02965</v>
      </c>
      <c r="D996" s="1">
        <v>3.2149300000000006E-2</v>
      </c>
      <c r="E996" s="1">
        <v>11.05264</v>
      </c>
      <c r="F996" s="1">
        <v>2.0020700000000002</v>
      </c>
      <c r="G996" s="1">
        <v>0.1134531</v>
      </c>
    </row>
    <row r="997" spans="2:7">
      <c r="B997" s="1">
        <v>558.48</v>
      </c>
      <c r="C997" s="1">
        <v>24.007450000000002</v>
      </c>
      <c r="D997" s="1">
        <v>3.2208500000000001E-2</v>
      </c>
      <c r="E997" s="1">
        <v>11.180845</v>
      </c>
      <c r="F997" s="1">
        <v>1.9684000000000001</v>
      </c>
      <c r="G997" s="1">
        <v>0.11149950000000002</v>
      </c>
    </row>
    <row r="998" spans="2:7">
      <c r="B998" s="1">
        <v>558.69000000000005</v>
      </c>
      <c r="C998" s="1">
        <v>23.988949999999999</v>
      </c>
      <c r="D998" s="1">
        <v>3.6139749999999998E-2</v>
      </c>
      <c r="E998" s="1">
        <v>11.312935000000001</v>
      </c>
      <c r="F998" s="1">
        <v>1.9376900000000004</v>
      </c>
      <c r="G998" s="1">
        <v>0.11009905</v>
      </c>
    </row>
    <row r="999" spans="2:7">
      <c r="B999" s="1">
        <v>558.89</v>
      </c>
      <c r="C999" s="1">
        <v>23.972300000000004</v>
      </c>
      <c r="D999" s="1">
        <v>4.2938500000000004E-2</v>
      </c>
      <c r="E999" s="1">
        <v>11.446875</v>
      </c>
      <c r="F999" s="1">
        <v>1.91031</v>
      </c>
      <c r="G999" s="1">
        <v>0.11160310000000001</v>
      </c>
    </row>
    <row r="1000" spans="2:7">
      <c r="B1000" s="1">
        <v>559.09</v>
      </c>
      <c r="C1000" s="1">
        <v>24.0167</v>
      </c>
      <c r="D1000" s="1">
        <v>4.2002400000000002E-2</v>
      </c>
      <c r="E1000" s="1">
        <v>11.611525000000002</v>
      </c>
      <c r="F1000" s="1">
        <v>1.8875550000000001</v>
      </c>
      <c r="G1000" s="1">
        <v>0.11116835</v>
      </c>
    </row>
    <row r="1001" spans="2:7">
      <c r="B1001" s="1">
        <v>559.29999999999995</v>
      </c>
      <c r="C1001" s="1">
        <v>23.994499999999999</v>
      </c>
      <c r="D1001" s="1">
        <v>4.3754350000000004E-2</v>
      </c>
      <c r="E1001" s="1">
        <v>11.74713</v>
      </c>
      <c r="F1001" s="1">
        <v>1.8594350000000002</v>
      </c>
      <c r="G1001" s="1">
        <v>0.10899645000000001</v>
      </c>
    </row>
    <row r="1002" spans="2:7">
      <c r="B1002" s="1">
        <v>559.5</v>
      </c>
      <c r="C1002" s="1">
        <v>23.981550000000002</v>
      </c>
      <c r="D1002" s="1">
        <v>4.6163049999999997E-2</v>
      </c>
      <c r="E1002" s="1">
        <v>11.878295</v>
      </c>
      <c r="F1002" s="1">
        <v>1.8349225000000002</v>
      </c>
      <c r="G1002" s="1">
        <v>0.1085395</v>
      </c>
    </row>
    <row r="1003" spans="2:7">
      <c r="B1003" s="1">
        <v>559.70000000000005</v>
      </c>
      <c r="C1003" s="1">
        <v>24.020400000000002</v>
      </c>
      <c r="D1003" s="1">
        <v>4.5680199999999997E-2</v>
      </c>
      <c r="E1003" s="1">
        <v>12.041835000000001</v>
      </c>
      <c r="F1003" s="1">
        <v>1.8092075000000003</v>
      </c>
      <c r="G1003" s="1">
        <v>0.10669135</v>
      </c>
    </row>
    <row r="1004" spans="2:7">
      <c r="B1004" s="1">
        <v>559.9</v>
      </c>
      <c r="C1004" s="1">
        <v>23.994499999999999</v>
      </c>
      <c r="D1004" s="1">
        <v>4.8843700000000004E-2</v>
      </c>
      <c r="E1004" s="1">
        <v>12.179105000000002</v>
      </c>
      <c r="F1004" s="1">
        <v>1.7819385000000003</v>
      </c>
      <c r="G1004" s="1">
        <v>0.10832490000000002</v>
      </c>
    </row>
    <row r="1005" spans="2:7">
      <c r="B1005" s="1">
        <v>560.11</v>
      </c>
      <c r="C1005" s="1">
        <v>24.044450000000001</v>
      </c>
      <c r="D1005" s="1">
        <v>5.3483499999999996E-2</v>
      </c>
      <c r="E1005" s="1">
        <v>12.346160000000001</v>
      </c>
      <c r="F1005" s="1">
        <v>1.7587950000000001</v>
      </c>
      <c r="G1005" s="1">
        <v>0.1077847</v>
      </c>
    </row>
    <row r="1006" spans="2:7">
      <c r="B1006" s="1">
        <v>560.30999999999995</v>
      </c>
      <c r="C1006" s="1">
        <v>24.027800000000003</v>
      </c>
      <c r="D1006" s="1">
        <v>5.819175E-2</v>
      </c>
      <c r="E1006" s="1">
        <v>12.479175000000001</v>
      </c>
      <c r="F1006" s="1">
        <v>1.7326730000000001</v>
      </c>
      <c r="G1006" s="1">
        <v>0.10865604999999999</v>
      </c>
    </row>
    <row r="1007" spans="2:7">
      <c r="B1007" s="1">
        <v>560.51</v>
      </c>
      <c r="C1007" s="1">
        <v>24.00375</v>
      </c>
      <c r="D1007" s="1">
        <v>5.6726550000000001E-2</v>
      </c>
      <c r="E1007" s="1">
        <v>12.613300000000001</v>
      </c>
      <c r="F1007" s="1">
        <v>1.702777</v>
      </c>
      <c r="G1007" s="1">
        <v>0.10612525</v>
      </c>
    </row>
    <row r="1008" spans="2:7">
      <c r="B1008" s="1">
        <v>560.72</v>
      </c>
      <c r="C1008" s="1">
        <v>24.04815</v>
      </c>
      <c r="D1008" s="1">
        <v>5.5300200000000001E-2</v>
      </c>
      <c r="E1008" s="1">
        <v>12.782020000000001</v>
      </c>
      <c r="F1008" s="1">
        <v>1.678431</v>
      </c>
      <c r="G1008" s="1">
        <v>0.10094710000000001</v>
      </c>
    </row>
    <row r="1009" spans="2:7">
      <c r="B1009" s="1">
        <v>560.91999999999996</v>
      </c>
      <c r="C1009" s="1">
        <v>24.025950000000002</v>
      </c>
      <c r="D1009" s="1">
        <v>5.8565450000000005E-2</v>
      </c>
      <c r="E1009" s="1">
        <v>12.922805</v>
      </c>
      <c r="F1009" s="1">
        <v>1.6517355000000002</v>
      </c>
      <c r="G1009" s="1">
        <v>0.1030746</v>
      </c>
    </row>
    <row r="1010" spans="2:7">
      <c r="B1010" s="1">
        <v>561.12</v>
      </c>
      <c r="C1010" s="1">
        <v>24.0685</v>
      </c>
      <c r="D1010" s="1">
        <v>6.0779900000000005E-2</v>
      </c>
      <c r="E1010" s="1">
        <v>13.094670000000001</v>
      </c>
      <c r="F1010" s="1">
        <v>1.6305715000000001</v>
      </c>
      <c r="G1010" s="1">
        <v>0.10294880000000001</v>
      </c>
    </row>
    <row r="1011" spans="2:7">
      <c r="B1011" s="1">
        <v>561.32000000000005</v>
      </c>
      <c r="C1011" s="1">
        <v>24.040749999999999</v>
      </c>
      <c r="D1011" s="1">
        <v>6.373065E-2</v>
      </c>
      <c r="E1011" s="1">
        <v>13.233420000000001</v>
      </c>
      <c r="F1011" s="1">
        <v>1.6015079999999999</v>
      </c>
      <c r="G1011" s="1">
        <v>0.10124680000000001</v>
      </c>
    </row>
    <row r="1012" spans="2:7">
      <c r="B1012" s="1">
        <v>561.53</v>
      </c>
      <c r="C1012" s="1">
        <v>24.088850000000001</v>
      </c>
      <c r="D1012" s="1">
        <v>6.5116300000000016E-2</v>
      </c>
      <c r="E1012" s="1">
        <v>13.407505</v>
      </c>
      <c r="F1012" s="1">
        <v>1.5810470000000001</v>
      </c>
      <c r="G1012" s="1">
        <v>9.8346000000000003E-2</v>
      </c>
    </row>
    <row r="1013" spans="2:7">
      <c r="B1013" s="1">
        <v>561.73</v>
      </c>
      <c r="C1013" s="1">
        <v>24.0685</v>
      </c>
      <c r="D1013" s="1">
        <v>6.6694349999999999E-2</v>
      </c>
      <c r="E1013" s="1">
        <v>13.544960000000001</v>
      </c>
      <c r="F1013" s="1">
        <v>1.554999</v>
      </c>
      <c r="G1013" s="1">
        <v>9.5178800000000008E-2</v>
      </c>
    </row>
    <row r="1014" spans="2:7">
      <c r="B1014" s="1">
        <v>561.92999999999995</v>
      </c>
      <c r="C1014" s="1">
        <v>24.04815</v>
      </c>
      <c r="D1014" s="1">
        <v>6.7846900000000002E-2</v>
      </c>
      <c r="E1014" s="1">
        <v>13.686300000000001</v>
      </c>
      <c r="F1014" s="1">
        <v>1.5317815000000001</v>
      </c>
      <c r="G1014" s="1">
        <v>9.6111199999999994E-2</v>
      </c>
    </row>
    <row r="1015" spans="2:7">
      <c r="B1015" s="1">
        <v>562.13</v>
      </c>
      <c r="C1015" s="1">
        <v>24.088850000000001</v>
      </c>
      <c r="D1015" s="1">
        <v>7.0633000000000015E-2</v>
      </c>
      <c r="E1015" s="1">
        <v>13.865565</v>
      </c>
      <c r="F1015" s="1">
        <v>1.5127450000000002</v>
      </c>
      <c r="G1015" s="1">
        <v>9.5028950000000001E-2</v>
      </c>
    </row>
    <row r="1016" spans="2:7">
      <c r="B1016" s="1">
        <v>562.34</v>
      </c>
      <c r="C1016" s="1">
        <v>24.066650000000003</v>
      </c>
      <c r="D1016" s="1">
        <v>7.3176749999999999E-2</v>
      </c>
      <c r="E1016" s="1">
        <v>14.001725</v>
      </c>
      <c r="F1016" s="1">
        <v>1.4925060000000001</v>
      </c>
      <c r="G1016" s="1">
        <v>9.4394400000000003E-2</v>
      </c>
    </row>
    <row r="1017" spans="2:7">
      <c r="B1017" s="1">
        <v>562.54</v>
      </c>
      <c r="C1017" s="1">
        <v>24.105499999999999</v>
      </c>
      <c r="D1017" s="1">
        <v>7.6778700000000019E-2</v>
      </c>
      <c r="E1017" s="1">
        <v>14.180065000000001</v>
      </c>
      <c r="F1017" s="1">
        <v>1.4733399999999999</v>
      </c>
      <c r="G1017" s="1">
        <v>9.5582100000000003E-2</v>
      </c>
    </row>
    <row r="1018" spans="2:7">
      <c r="B1018" s="1">
        <v>562.74</v>
      </c>
      <c r="C1018" s="1">
        <v>24.092550000000003</v>
      </c>
      <c r="D1018" s="1">
        <v>8.0880149999999998E-2</v>
      </c>
      <c r="E1018" s="1">
        <v>14.314005000000002</v>
      </c>
      <c r="F1018" s="1">
        <v>1.4528235</v>
      </c>
      <c r="G1018" s="1">
        <v>9.4287100000000013E-2</v>
      </c>
    </row>
    <row r="1019" spans="2:7">
      <c r="B1019" s="1">
        <v>562.95000000000005</v>
      </c>
      <c r="C1019" s="1">
        <v>24.070350000000001</v>
      </c>
      <c r="D1019" s="1">
        <v>8.0384349999999993E-2</v>
      </c>
      <c r="E1019" s="1">
        <v>14.453865</v>
      </c>
      <c r="F1019" s="1">
        <v>1.4308825000000001</v>
      </c>
      <c r="G1019" s="1">
        <v>9.229095000000001E-2</v>
      </c>
    </row>
    <row r="1020" spans="2:7">
      <c r="B1020" s="1">
        <v>563.15</v>
      </c>
      <c r="C1020" s="1">
        <v>24.051850000000002</v>
      </c>
      <c r="D1020" s="1">
        <v>8.0906049999999993E-2</v>
      </c>
      <c r="E1020" s="1">
        <v>14.590210000000001</v>
      </c>
      <c r="F1020" s="1">
        <v>1.4114945000000001</v>
      </c>
      <c r="G1020" s="1">
        <v>9.246299999999999E-2</v>
      </c>
    </row>
    <row r="1021" spans="2:7">
      <c r="B1021" s="1">
        <v>563.35</v>
      </c>
      <c r="C1021" s="1">
        <v>24.092550000000003</v>
      </c>
      <c r="D1021" s="1">
        <v>8.5011200000000009E-2</v>
      </c>
      <c r="E1021" s="1">
        <v>14.771694999999999</v>
      </c>
      <c r="F1021" s="1">
        <v>1.3912184999999999</v>
      </c>
      <c r="G1021" s="1">
        <v>9.2834849999999997E-2</v>
      </c>
    </row>
    <row r="1022" spans="2:7">
      <c r="B1022" s="1">
        <v>563.54999999999995</v>
      </c>
      <c r="C1022" s="1">
        <v>24.070350000000001</v>
      </c>
      <c r="D1022" s="1">
        <v>8.7540150000000011E-2</v>
      </c>
      <c r="E1022" s="1">
        <v>14.906560000000001</v>
      </c>
      <c r="F1022" s="1">
        <v>1.3685375000000002</v>
      </c>
      <c r="G1022" s="1">
        <v>9.4176099999999999E-2</v>
      </c>
    </row>
    <row r="1023" spans="2:7">
      <c r="B1023" s="1">
        <v>563.76</v>
      </c>
      <c r="C1023" s="1">
        <v>24.098100000000002</v>
      </c>
      <c r="D1023" s="1">
        <v>8.9793450000000011E-2</v>
      </c>
      <c r="E1023" s="1">
        <v>15.080830000000002</v>
      </c>
      <c r="F1023" s="1">
        <v>1.3486685</v>
      </c>
      <c r="G1023" s="1">
        <v>9.0548250000000011E-2</v>
      </c>
    </row>
    <row r="1024" spans="2:7">
      <c r="B1024" s="1">
        <v>563.96</v>
      </c>
      <c r="C1024" s="1">
        <v>24.070350000000001</v>
      </c>
      <c r="D1024" s="1">
        <v>9.0751750000000006E-2</v>
      </c>
      <c r="E1024" s="1">
        <v>15.21625</v>
      </c>
      <c r="F1024" s="1">
        <v>1.3260799999999999</v>
      </c>
      <c r="G1024" s="1">
        <v>8.662439999999999E-2</v>
      </c>
    </row>
    <row r="1025" spans="2:7">
      <c r="B1025" s="1">
        <v>564.16</v>
      </c>
      <c r="C1025" s="1">
        <v>24.04815</v>
      </c>
      <c r="D1025" s="1">
        <v>9.4015150000000006E-2</v>
      </c>
      <c r="E1025" s="1">
        <v>15.363695000000002</v>
      </c>
      <c r="F1025" s="1">
        <v>1.3054155000000001</v>
      </c>
      <c r="G1025" s="1">
        <v>8.7318149999999997E-2</v>
      </c>
    </row>
    <row r="1026" spans="2:7">
      <c r="B1026" s="1">
        <v>564.36</v>
      </c>
      <c r="C1026" s="1">
        <v>24.083300000000001</v>
      </c>
      <c r="D1026" s="1">
        <v>9.8392250000000001E-2</v>
      </c>
      <c r="E1026" s="1">
        <v>15.538705</v>
      </c>
      <c r="F1026" s="1">
        <v>1.2909670000000002</v>
      </c>
      <c r="G1026" s="1">
        <v>8.8269050000000002E-2</v>
      </c>
    </row>
    <row r="1027" spans="2:7">
      <c r="B1027" s="1">
        <v>564.57000000000005</v>
      </c>
      <c r="C1027" s="1">
        <v>24.053699999999999</v>
      </c>
      <c r="D1027" s="1">
        <v>0.10096189999999999</v>
      </c>
      <c r="E1027" s="1">
        <v>15.6806</v>
      </c>
      <c r="F1027" s="1">
        <v>1.2705985</v>
      </c>
      <c r="G1027" s="1">
        <v>8.6097150000000011E-2</v>
      </c>
    </row>
    <row r="1028" spans="2:7">
      <c r="B1028" s="1">
        <v>564.77</v>
      </c>
      <c r="C1028" s="1">
        <v>24.087</v>
      </c>
      <c r="D1028" s="1">
        <v>0.10844330000000001</v>
      </c>
      <c r="E1028" s="1">
        <v>15.861345000000004</v>
      </c>
      <c r="F1028" s="1">
        <v>1.2552619999999999</v>
      </c>
      <c r="G1028" s="1">
        <v>8.6350600000000013E-2</v>
      </c>
    </row>
    <row r="1029" spans="2:7">
      <c r="B1029" s="1">
        <v>564.97</v>
      </c>
      <c r="C1029" s="1">
        <v>24.05</v>
      </c>
      <c r="D1029" s="1">
        <v>0.11215255</v>
      </c>
      <c r="E1029" s="1">
        <v>16.003055</v>
      </c>
      <c r="F1029" s="1">
        <v>1.2330620000000001</v>
      </c>
      <c r="G1029" s="1">
        <v>8.3571900000000005E-2</v>
      </c>
    </row>
    <row r="1030" spans="2:7">
      <c r="B1030" s="1">
        <v>565.16999999999996</v>
      </c>
      <c r="C1030" s="1">
        <v>24.014850000000003</v>
      </c>
      <c r="D1030" s="1">
        <v>0.11555285000000001</v>
      </c>
      <c r="E1030" s="1">
        <v>16.142915000000002</v>
      </c>
      <c r="F1030" s="1">
        <v>1.2187984999999999</v>
      </c>
      <c r="G1030" s="1">
        <v>8.5436700000000004E-2</v>
      </c>
    </row>
    <row r="1031" spans="2:7">
      <c r="B1031" s="1">
        <v>565.38</v>
      </c>
      <c r="C1031" s="1">
        <v>23.990800000000004</v>
      </c>
      <c r="D1031" s="1">
        <v>0.11941750000000001</v>
      </c>
      <c r="E1031" s="1">
        <v>16.290915000000002</v>
      </c>
      <c r="F1031" s="1">
        <v>1.2049975000000002</v>
      </c>
      <c r="G1031" s="1">
        <v>8.3851250000000002E-2</v>
      </c>
    </row>
    <row r="1032" spans="2:7">
      <c r="B1032" s="1">
        <v>565.58000000000004</v>
      </c>
      <c r="C1032" s="1">
        <v>24.024100000000001</v>
      </c>
      <c r="D1032" s="1">
        <v>0.1221703</v>
      </c>
      <c r="E1032" s="1">
        <v>16.477764999999998</v>
      </c>
      <c r="F1032" s="1">
        <v>1.1900495</v>
      </c>
      <c r="G1032" s="1">
        <v>8.2186250000000002E-2</v>
      </c>
    </row>
    <row r="1033" spans="2:7">
      <c r="B1033" s="1">
        <v>565.78</v>
      </c>
      <c r="C1033" s="1">
        <v>24.00375</v>
      </c>
      <c r="D1033" s="1">
        <v>0.1258666</v>
      </c>
      <c r="E1033" s="1">
        <v>16.619475000000001</v>
      </c>
      <c r="F1033" s="1">
        <v>1.1739915000000001</v>
      </c>
      <c r="G1033" s="1">
        <v>8.3812400000000009E-2</v>
      </c>
    </row>
    <row r="1034" spans="2:7">
      <c r="B1034" s="1">
        <v>565.98</v>
      </c>
      <c r="C1034" s="1">
        <v>23.983400000000003</v>
      </c>
      <c r="D1034" s="1">
        <v>0.13077649999999999</v>
      </c>
      <c r="E1034" s="1">
        <v>16.75656</v>
      </c>
      <c r="F1034" s="1">
        <v>1.1572304999999998</v>
      </c>
      <c r="G1034" s="1">
        <v>8.3255549999999998E-2</v>
      </c>
    </row>
    <row r="1035" spans="2:7">
      <c r="B1035" s="1">
        <v>566.19000000000005</v>
      </c>
      <c r="C1035" s="1">
        <v>24.02225</v>
      </c>
      <c r="D1035" s="1">
        <v>0.13591765</v>
      </c>
      <c r="E1035" s="1">
        <v>16.944704999999999</v>
      </c>
      <c r="F1035" s="1">
        <v>1.1406730000000003</v>
      </c>
      <c r="G1035" s="1">
        <v>8.4461750000000016E-2</v>
      </c>
    </row>
    <row r="1036" spans="2:7">
      <c r="B1036" s="1">
        <v>566.39</v>
      </c>
      <c r="C1036" s="1">
        <v>23.994499999999999</v>
      </c>
      <c r="D1036" s="1">
        <v>0.14025775000000001</v>
      </c>
      <c r="E1036" s="1">
        <v>17.079570000000004</v>
      </c>
      <c r="F1036" s="1">
        <v>1.1248</v>
      </c>
      <c r="G1036" s="1">
        <v>8.4931650000000011E-2</v>
      </c>
    </row>
    <row r="1037" spans="2:7">
      <c r="B1037" s="1">
        <v>566.59</v>
      </c>
      <c r="C1037" s="1">
        <v>24.037050000000004</v>
      </c>
      <c r="D1037" s="1">
        <v>0.14337685000000003</v>
      </c>
      <c r="E1037" s="1">
        <v>17.262165</v>
      </c>
      <c r="F1037" s="1">
        <v>1.1071880000000001</v>
      </c>
      <c r="G1037" s="1">
        <v>8.4145400000000009E-2</v>
      </c>
    </row>
    <row r="1038" spans="2:7">
      <c r="B1038" s="1">
        <v>566.79</v>
      </c>
      <c r="C1038" s="1">
        <v>24.018550000000001</v>
      </c>
      <c r="D1038" s="1">
        <v>0.14520279999999999</v>
      </c>
      <c r="E1038" s="1">
        <v>17.403505000000003</v>
      </c>
      <c r="F1038" s="1">
        <v>1.094238</v>
      </c>
      <c r="G1038" s="1">
        <v>8.5516250000000016E-2</v>
      </c>
    </row>
    <row r="1039" spans="2:7">
      <c r="B1039" s="1">
        <v>566.99</v>
      </c>
      <c r="C1039" s="1">
        <v>23.998200000000001</v>
      </c>
      <c r="D1039" s="1">
        <v>0.14818315000000001</v>
      </c>
      <c r="E1039" s="1">
        <v>17.533930000000002</v>
      </c>
      <c r="F1039" s="1">
        <v>1.07596</v>
      </c>
      <c r="G1039" s="1">
        <v>8.3501600000000009E-2</v>
      </c>
    </row>
    <row r="1040" spans="2:7">
      <c r="B1040" s="1">
        <v>567.20000000000005</v>
      </c>
      <c r="C1040" s="1">
        <v>24.020400000000002</v>
      </c>
      <c r="D1040" s="1">
        <v>0.15056965</v>
      </c>
      <c r="E1040" s="1">
        <v>17.70598</v>
      </c>
      <c r="F1040" s="1">
        <v>1.0572565</v>
      </c>
      <c r="G1040" s="1">
        <v>8.1135450000000012E-2</v>
      </c>
    </row>
    <row r="1041" spans="2:7">
      <c r="B1041" s="1">
        <v>567.4</v>
      </c>
      <c r="C1041" s="1">
        <v>23.996350000000003</v>
      </c>
      <c r="D1041" s="1">
        <v>0.15740725</v>
      </c>
      <c r="E1041" s="1">
        <v>17.838995000000004</v>
      </c>
      <c r="F1041" s="1">
        <v>1.0430855000000001</v>
      </c>
      <c r="G1041" s="1">
        <v>8.5075950000000011E-2</v>
      </c>
    </row>
    <row r="1042" spans="2:7">
      <c r="B1042" s="1">
        <v>567.6</v>
      </c>
      <c r="C1042" s="1">
        <v>24.02965</v>
      </c>
      <c r="D1042" s="1">
        <v>0.16045789999999999</v>
      </c>
      <c r="E1042" s="1">
        <v>18.022329999999997</v>
      </c>
      <c r="F1042" s="1">
        <v>1.0275455</v>
      </c>
      <c r="G1042" s="1">
        <v>8.3562650000000002E-2</v>
      </c>
    </row>
    <row r="1043" spans="2:7">
      <c r="B1043" s="1">
        <v>567.79999999999995</v>
      </c>
      <c r="C1043" s="1">
        <v>23.992650000000001</v>
      </c>
      <c r="D1043" s="1">
        <v>0.16523275000000001</v>
      </c>
      <c r="E1043" s="1">
        <v>18.158304999999999</v>
      </c>
      <c r="F1043" s="1">
        <v>1.0096005000000001</v>
      </c>
      <c r="G1043" s="1">
        <v>8.0523100000000014E-2</v>
      </c>
    </row>
    <row r="1044" spans="2:7">
      <c r="B1044" s="1">
        <v>568.01</v>
      </c>
      <c r="C1044" s="1">
        <v>23.963050000000003</v>
      </c>
      <c r="D1044" s="1">
        <v>0.16656105000000002</v>
      </c>
      <c r="E1044" s="1">
        <v>18.294464999999999</v>
      </c>
      <c r="F1044" s="1">
        <v>0.99690950000000011</v>
      </c>
      <c r="G1044" s="1">
        <v>7.7601950000000003E-2</v>
      </c>
    </row>
    <row r="1045" spans="2:7">
      <c r="B1045" s="1">
        <v>568.21</v>
      </c>
      <c r="C1045" s="1">
        <v>24.00375</v>
      </c>
      <c r="D1045" s="1">
        <v>0.16924169999999999</v>
      </c>
      <c r="E1045" s="1">
        <v>18.486125000000001</v>
      </c>
      <c r="F1045" s="1">
        <v>0.98148049999999998</v>
      </c>
      <c r="G1045" s="1">
        <v>7.7193100000000001E-2</v>
      </c>
    </row>
    <row r="1046" spans="2:7">
      <c r="B1046" s="1">
        <v>568.41</v>
      </c>
      <c r="C1046" s="1">
        <v>24.027800000000003</v>
      </c>
      <c r="D1046" s="1">
        <v>0.17376865</v>
      </c>
      <c r="E1046" s="1">
        <v>18.662800000000001</v>
      </c>
      <c r="F1046" s="1">
        <v>0.97147200000000011</v>
      </c>
      <c r="G1046" s="1">
        <v>7.7091350000000003E-2</v>
      </c>
    </row>
    <row r="1047" spans="2:7">
      <c r="B1047" s="1">
        <v>568.61</v>
      </c>
      <c r="C1047" s="1">
        <v>23.996350000000003</v>
      </c>
      <c r="D1047" s="1">
        <v>0.18129075000000003</v>
      </c>
      <c r="E1047" s="1">
        <v>18.794150000000002</v>
      </c>
      <c r="F1047" s="1">
        <v>0.95607999999999993</v>
      </c>
      <c r="G1047" s="1">
        <v>7.8308649999999994E-2</v>
      </c>
    </row>
    <row r="1048" spans="2:7">
      <c r="B1048" s="1">
        <v>568.80999999999995</v>
      </c>
      <c r="C1048" s="1">
        <v>24.02965</v>
      </c>
      <c r="D1048" s="1">
        <v>0.18586950000000002</v>
      </c>
      <c r="E1048" s="1">
        <v>18.981000000000002</v>
      </c>
      <c r="F1048" s="1">
        <v>0.94318550000000001</v>
      </c>
      <c r="G1048" s="1">
        <v>7.8053350000000007E-2</v>
      </c>
    </row>
    <row r="1049" spans="2:7">
      <c r="B1049" s="1">
        <v>569.02</v>
      </c>
      <c r="C1049" s="1">
        <v>24.007450000000002</v>
      </c>
      <c r="D1049" s="1">
        <v>0.19419449999999999</v>
      </c>
      <c r="E1049" s="1">
        <v>19.121600000000001</v>
      </c>
      <c r="F1049" s="1">
        <v>0.93003200000000008</v>
      </c>
      <c r="G1049" s="1">
        <v>8.0782099999999996E-2</v>
      </c>
    </row>
    <row r="1050" spans="2:7">
      <c r="B1050" s="1">
        <v>569.22</v>
      </c>
      <c r="C1050" s="1">
        <v>24.037050000000004</v>
      </c>
      <c r="D1050" s="1">
        <v>0.19650700000000001</v>
      </c>
      <c r="E1050" s="1">
        <v>19.30105</v>
      </c>
      <c r="F1050" s="1">
        <v>0.9171005000000001</v>
      </c>
      <c r="G1050" s="1">
        <v>7.7355900000000005E-2</v>
      </c>
    </row>
    <row r="1051" spans="2:7">
      <c r="B1051" s="1">
        <v>569.41999999999996</v>
      </c>
      <c r="C1051" s="1">
        <v>24.001900000000003</v>
      </c>
      <c r="D1051" s="1">
        <v>0.204684</v>
      </c>
      <c r="E1051" s="1">
        <v>19.432400000000001</v>
      </c>
      <c r="F1051" s="1">
        <v>0.90724000000000005</v>
      </c>
      <c r="G1051" s="1">
        <v>7.8541750000000007E-2</v>
      </c>
    </row>
    <row r="1052" spans="2:7">
      <c r="B1052" s="1">
        <v>569.62</v>
      </c>
      <c r="C1052" s="1">
        <v>23.974150000000002</v>
      </c>
      <c r="D1052" s="1">
        <v>0.210789</v>
      </c>
      <c r="E1052" s="1">
        <v>19.563749999999999</v>
      </c>
      <c r="F1052" s="1">
        <v>0.89652850000000017</v>
      </c>
      <c r="G1052" s="1">
        <v>8.2628400000000018E-2</v>
      </c>
    </row>
    <row r="1053" spans="2:7">
      <c r="B1053" s="1">
        <v>569.83000000000004</v>
      </c>
      <c r="C1053" s="1">
        <v>24.00375</v>
      </c>
      <c r="D1053" s="1">
        <v>0.216783</v>
      </c>
      <c r="E1053" s="1">
        <v>19.7395</v>
      </c>
      <c r="F1053" s="1">
        <v>0.88692700000000002</v>
      </c>
      <c r="G1053" s="1">
        <v>8.4234199999999995E-2</v>
      </c>
    </row>
    <row r="1054" spans="2:7">
      <c r="B1054" s="1">
        <v>570.03</v>
      </c>
      <c r="C1054" s="1">
        <v>23.963050000000003</v>
      </c>
      <c r="D1054" s="1">
        <v>0.22107500000000002</v>
      </c>
      <c r="E1054" s="1">
        <v>19.861600000000003</v>
      </c>
      <c r="F1054" s="1">
        <v>0.87036950000000013</v>
      </c>
      <c r="G1054" s="1">
        <v>8.1845849999999998E-2</v>
      </c>
    </row>
    <row r="1055" spans="2:7">
      <c r="B1055" s="1">
        <v>570.23</v>
      </c>
      <c r="C1055" s="1">
        <v>23.942700000000002</v>
      </c>
      <c r="D1055" s="1">
        <v>0.22573699999999999</v>
      </c>
      <c r="E1055" s="1">
        <v>20.000350000000001</v>
      </c>
      <c r="F1055" s="1">
        <v>0.85679050000000001</v>
      </c>
      <c r="G1055" s="1">
        <v>8.2175150000000002E-2</v>
      </c>
    </row>
    <row r="1056" spans="2:7">
      <c r="B1056" s="1">
        <v>570.42999999999995</v>
      </c>
      <c r="C1056" s="1">
        <v>23.913100000000004</v>
      </c>
      <c r="D1056" s="1">
        <v>0.23171250000000002</v>
      </c>
      <c r="E1056" s="1">
        <v>20.135400000000001</v>
      </c>
      <c r="F1056" s="1">
        <v>0.84160200000000007</v>
      </c>
      <c r="G1056" s="1">
        <v>7.9344650000000017E-2</v>
      </c>
    </row>
    <row r="1057" spans="2:7">
      <c r="B1057" s="1">
        <v>570.63</v>
      </c>
      <c r="C1057" s="1">
        <v>23.940850000000001</v>
      </c>
      <c r="D1057" s="1">
        <v>0.24151750000000005</v>
      </c>
      <c r="E1057" s="1">
        <v>20.312999999999999</v>
      </c>
      <c r="F1057" s="1">
        <v>0.83209299999999997</v>
      </c>
      <c r="G1057" s="1">
        <v>8.07562E-2</v>
      </c>
    </row>
    <row r="1058" spans="2:7">
      <c r="B1058" s="1">
        <v>570.84</v>
      </c>
      <c r="C1058" s="1">
        <v>23.909400000000002</v>
      </c>
      <c r="D1058" s="1">
        <v>0.24551350000000002</v>
      </c>
      <c r="E1058" s="1">
        <v>20.438800000000001</v>
      </c>
      <c r="F1058" s="1">
        <v>0.82110400000000006</v>
      </c>
      <c r="G1058" s="1">
        <v>7.8600950000000017E-2</v>
      </c>
    </row>
    <row r="1059" spans="2:7">
      <c r="B1059" s="1">
        <v>571.04</v>
      </c>
      <c r="C1059" s="1">
        <v>23.877950000000002</v>
      </c>
      <c r="D1059" s="1">
        <v>0.253413</v>
      </c>
      <c r="E1059" s="1">
        <v>20.562750000000001</v>
      </c>
      <c r="F1059" s="1">
        <v>0.80856100000000009</v>
      </c>
      <c r="G1059" s="1">
        <v>7.7960849999999998E-2</v>
      </c>
    </row>
    <row r="1060" spans="2:7">
      <c r="B1060" s="1">
        <v>571.24</v>
      </c>
      <c r="C1060" s="1">
        <v>23.911249999999999</v>
      </c>
      <c r="D1060" s="1">
        <v>0.25957350000000001</v>
      </c>
      <c r="E1060" s="1">
        <v>20.745900000000002</v>
      </c>
      <c r="F1060" s="1">
        <v>0.79548150000000006</v>
      </c>
      <c r="G1060" s="1">
        <v>7.5890699999999991E-2</v>
      </c>
    </row>
    <row r="1061" spans="2:7">
      <c r="B1061" s="1">
        <v>571.44000000000005</v>
      </c>
      <c r="C1061" s="1">
        <v>23.876100000000001</v>
      </c>
      <c r="D1061" s="1">
        <v>0.26458700000000007</v>
      </c>
      <c r="E1061" s="1">
        <v>20.867999999999999</v>
      </c>
      <c r="F1061" s="1">
        <v>0.78108849999999996</v>
      </c>
      <c r="G1061" s="1">
        <v>7.0492399999999997E-2</v>
      </c>
    </row>
    <row r="1062" spans="2:7">
      <c r="B1062" s="1">
        <v>571.64</v>
      </c>
      <c r="C1062" s="1">
        <v>23.9057</v>
      </c>
      <c r="D1062" s="1">
        <v>0.27119150000000003</v>
      </c>
      <c r="E1062" s="1">
        <v>21.041900000000002</v>
      </c>
      <c r="F1062" s="1">
        <v>0.76845299999999994</v>
      </c>
      <c r="G1062" s="1">
        <v>6.8603549999999999E-2</v>
      </c>
    </row>
    <row r="1063" spans="2:7">
      <c r="B1063" s="1">
        <v>571.85</v>
      </c>
      <c r="C1063" s="1">
        <v>23.870550000000001</v>
      </c>
      <c r="D1063" s="1">
        <v>0.27923900000000001</v>
      </c>
      <c r="E1063" s="1">
        <v>21.164000000000001</v>
      </c>
      <c r="F1063" s="1">
        <v>0.75885150000000001</v>
      </c>
      <c r="G1063" s="1">
        <v>6.8866250000000004E-2</v>
      </c>
    </row>
    <row r="1064" spans="2:7">
      <c r="B1064" s="1">
        <v>572.04999999999995</v>
      </c>
      <c r="C1064" s="1">
        <v>23.894600000000001</v>
      </c>
      <c r="D1064" s="1">
        <v>0.28778599999999999</v>
      </c>
      <c r="E1064" s="1">
        <v>21.339749999999999</v>
      </c>
      <c r="F1064" s="1">
        <v>0.75063750000000007</v>
      </c>
      <c r="G1064" s="1">
        <v>6.9062350000000008E-2</v>
      </c>
    </row>
    <row r="1065" spans="2:7">
      <c r="B1065" s="1">
        <v>572.25</v>
      </c>
      <c r="C1065" s="1">
        <v>23.853900000000003</v>
      </c>
      <c r="D1065" s="1">
        <v>0.29355800000000004</v>
      </c>
      <c r="E1065" s="1">
        <v>21.463699999999999</v>
      </c>
      <c r="F1065" s="1">
        <v>0.73853849999999999</v>
      </c>
      <c r="G1065" s="1">
        <v>7.0991899999999997E-2</v>
      </c>
    </row>
    <row r="1066" spans="2:7">
      <c r="B1066" s="1">
        <v>572.45000000000005</v>
      </c>
      <c r="C1066" s="1">
        <v>23.879800000000003</v>
      </c>
      <c r="D1066" s="1">
        <v>0.30042150000000001</v>
      </c>
      <c r="E1066" s="1">
        <v>21.645</v>
      </c>
      <c r="F1066" s="1">
        <v>0.72891850000000002</v>
      </c>
      <c r="G1066" s="1">
        <v>6.8081849999999999E-2</v>
      </c>
    </row>
    <row r="1067" spans="2:7">
      <c r="B1067" s="1">
        <v>572.65</v>
      </c>
      <c r="C1067" s="1">
        <v>23.839100000000002</v>
      </c>
      <c r="D1067" s="1">
        <v>0.31048550000000008</v>
      </c>
      <c r="E1067" s="1">
        <v>21.76155</v>
      </c>
      <c r="F1067" s="1">
        <v>0.71694900000000006</v>
      </c>
      <c r="G1067" s="1">
        <v>6.8490700000000002E-2</v>
      </c>
    </row>
    <row r="1068" spans="2:7">
      <c r="B1068" s="1">
        <v>572.86</v>
      </c>
      <c r="C1068" s="1">
        <v>23.805800000000001</v>
      </c>
      <c r="D1068" s="1">
        <v>0.31962450000000003</v>
      </c>
      <c r="E1068" s="1">
        <v>21.89105</v>
      </c>
      <c r="F1068" s="1">
        <v>0.70527550000000006</v>
      </c>
      <c r="G1068" s="1">
        <v>7.231280000000001E-2</v>
      </c>
    </row>
    <row r="1069" spans="2:7">
      <c r="B1069" s="1">
        <v>573.05999999999995</v>
      </c>
      <c r="C1069" s="1">
        <v>23.837250000000001</v>
      </c>
      <c r="D1069" s="1">
        <v>0.32863400000000004</v>
      </c>
      <c r="E1069" s="1">
        <v>22.070499999999999</v>
      </c>
      <c r="F1069" s="1">
        <v>0.69717250000000008</v>
      </c>
      <c r="G1069" s="1">
        <v>7.5024900000000005E-2</v>
      </c>
    </row>
    <row r="1070" spans="2:7">
      <c r="B1070" s="1">
        <v>573.26</v>
      </c>
      <c r="C1070" s="1">
        <v>23.807650000000002</v>
      </c>
      <c r="D1070" s="1">
        <v>0.33435049999999999</v>
      </c>
      <c r="E1070" s="1">
        <v>22.196300000000001</v>
      </c>
      <c r="F1070" s="1">
        <v>0.68577650000000001</v>
      </c>
      <c r="G1070" s="1">
        <v>7.7072849999999998E-2</v>
      </c>
    </row>
    <row r="1071" spans="2:7">
      <c r="B1071" s="1">
        <v>573.46</v>
      </c>
      <c r="C1071" s="1">
        <v>23.778050000000004</v>
      </c>
      <c r="D1071" s="1">
        <v>0.34582050000000003</v>
      </c>
      <c r="E1071" s="1">
        <v>22.320250000000001</v>
      </c>
      <c r="F1071" s="1">
        <v>0.67491699999999999</v>
      </c>
      <c r="G1071" s="1">
        <v>7.5857399999999992E-2</v>
      </c>
    </row>
    <row r="1072" spans="2:7">
      <c r="B1072" s="1">
        <v>573.66</v>
      </c>
      <c r="C1072" s="1">
        <v>23.811350000000001</v>
      </c>
      <c r="D1072" s="1">
        <v>0.35767900000000002</v>
      </c>
      <c r="E1072" s="1">
        <v>22.497850000000003</v>
      </c>
      <c r="F1072" s="1">
        <v>0.6667955000000001</v>
      </c>
      <c r="G1072" s="1">
        <v>7.6181150000000003E-2</v>
      </c>
    </row>
    <row r="1073" spans="2:7">
      <c r="B1073" s="1">
        <v>573.86</v>
      </c>
      <c r="C1073" s="1">
        <v>23.774350000000002</v>
      </c>
      <c r="D1073" s="1">
        <v>0.36818699999999999</v>
      </c>
      <c r="E1073" s="1">
        <v>22.608850000000004</v>
      </c>
      <c r="F1073" s="1">
        <v>0.65453000000000006</v>
      </c>
      <c r="G1073" s="1">
        <v>7.6514150000000003E-2</v>
      </c>
    </row>
    <row r="1074" spans="2:7">
      <c r="B1074" s="1">
        <v>574.07000000000005</v>
      </c>
      <c r="C1074" s="1">
        <v>23.746600000000001</v>
      </c>
      <c r="D1074" s="1">
        <v>0.37924999999999998</v>
      </c>
      <c r="E1074" s="1">
        <v>22.723550000000003</v>
      </c>
      <c r="F1074" s="1">
        <v>0.64594600000000002</v>
      </c>
      <c r="G1074" s="1">
        <v>7.6336550000000003E-2</v>
      </c>
    </row>
    <row r="1075" spans="2:7">
      <c r="B1075" s="1">
        <v>574.27</v>
      </c>
      <c r="C1075" s="1">
        <v>23.776199999999999</v>
      </c>
      <c r="D1075" s="1">
        <v>0.39231100000000002</v>
      </c>
      <c r="E1075" s="1">
        <v>22.8919</v>
      </c>
      <c r="F1075" s="1">
        <v>0.63967449999999992</v>
      </c>
      <c r="G1075" s="1">
        <v>8.02456E-2</v>
      </c>
    </row>
    <row r="1076" spans="2:7">
      <c r="B1076" s="1">
        <v>574.47</v>
      </c>
      <c r="C1076" s="1">
        <v>23.754000000000001</v>
      </c>
      <c r="D1076" s="1">
        <v>0.4018755</v>
      </c>
      <c r="E1076" s="1">
        <v>23.010300000000004</v>
      </c>
      <c r="F1076" s="1">
        <v>0.6312755000000001</v>
      </c>
      <c r="G1076" s="1">
        <v>8.1128050000000007E-2</v>
      </c>
    </row>
    <row r="1077" spans="2:7">
      <c r="B1077" s="1">
        <v>574.66999999999996</v>
      </c>
      <c r="C1077" s="1">
        <v>23.728100000000001</v>
      </c>
      <c r="D1077" s="1">
        <v>0.4109775</v>
      </c>
      <c r="E1077" s="1">
        <v>23.113900000000001</v>
      </c>
      <c r="F1077" s="1">
        <v>0.62110050000000006</v>
      </c>
      <c r="G1077" s="1">
        <v>7.8106999999999996E-2</v>
      </c>
    </row>
    <row r="1078" spans="2:7">
      <c r="B1078" s="1">
        <v>574.87</v>
      </c>
      <c r="C1078" s="1">
        <v>23.750300000000003</v>
      </c>
      <c r="D1078" s="1">
        <v>0.42239199999999999</v>
      </c>
      <c r="E1078" s="1">
        <v>23.269300000000001</v>
      </c>
      <c r="F1078" s="1">
        <v>0.61170250000000004</v>
      </c>
      <c r="G1078" s="1">
        <v>7.4606800000000001E-2</v>
      </c>
    </row>
    <row r="1079" spans="2:7">
      <c r="B1079" s="1">
        <v>575.08000000000004</v>
      </c>
      <c r="C1079" s="1">
        <v>23.716999999999999</v>
      </c>
      <c r="D1079" s="1">
        <v>0.43428750000000005</v>
      </c>
      <c r="E1079" s="1">
        <v>23.374749999999999</v>
      </c>
      <c r="F1079" s="1">
        <v>0.60385850000000008</v>
      </c>
      <c r="G1079" s="1">
        <v>7.6251450000000012E-2</v>
      </c>
    </row>
    <row r="1080" spans="2:7">
      <c r="B1080" s="1">
        <v>575.28</v>
      </c>
      <c r="C1080" s="1">
        <v>23.672600000000003</v>
      </c>
      <c r="D1080" s="1">
        <v>0.44385199999999997</v>
      </c>
      <c r="E1080" s="1">
        <v>23.472800000000003</v>
      </c>
      <c r="F1080" s="1">
        <v>0.59155600000000008</v>
      </c>
      <c r="G1080" s="1">
        <v>7.7415100000000001E-2</v>
      </c>
    </row>
    <row r="1081" spans="2:7">
      <c r="B1081" s="1">
        <v>575.48</v>
      </c>
      <c r="C1081" s="1">
        <v>23.702200000000001</v>
      </c>
      <c r="D1081" s="1">
        <v>0.4540825</v>
      </c>
      <c r="E1081" s="1">
        <v>23.633749999999999</v>
      </c>
      <c r="F1081" s="1">
        <v>0.58247250000000006</v>
      </c>
      <c r="G1081" s="1">
        <v>7.6047950000000003E-2</v>
      </c>
    </row>
    <row r="1082" spans="2:7">
      <c r="B1082" s="1">
        <v>575.67999999999995</v>
      </c>
      <c r="C1082" s="1">
        <v>23.670750000000002</v>
      </c>
      <c r="D1082" s="1">
        <v>0.46507150000000003</v>
      </c>
      <c r="E1082" s="1">
        <v>23.7392</v>
      </c>
      <c r="F1082" s="1">
        <v>0.57435099999999994</v>
      </c>
      <c r="G1082" s="1">
        <v>7.5550300000000001E-2</v>
      </c>
    </row>
    <row r="1083" spans="2:7">
      <c r="B1083" s="1">
        <v>575.88</v>
      </c>
      <c r="C1083" s="1">
        <v>23.630050000000004</v>
      </c>
      <c r="D1083" s="1">
        <v>0.47550549999999997</v>
      </c>
      <c r="E1083" s="1">
        <v>23.831700000000001</v>
      </c>
      <c r="F1083" s="1">
        <v>0.56426850000000006</v>
      </c>
      <c r="G1083" s="1">
        <v>7.4976799999999996E-2</v>
      </c>
    </row>
    <row r="1084" spans="2:7">
      <c r="B1084" s="1">
        <v>576.08000000000004</v>
      </c>
      <c r="C1084" s="1">
        <v>23.652249999999999</v>
      </c>
      <c r="D1084" s="1">
        <v>0.48727150000000002</v>
      </c>
      <c r="E1084" s="1">
        <v>24.00375</v>
      </c>
      <c r="F1084" s="1">
        <v>0.55551800000000007</v>
      </c>
      <c r="G1084" s="1">
        <v>7.3398749999999999E-2</v>
      </c>
    </row>
    <row r="1085" spans="2:7">
      <c r="B1085" s="1">
        <v>576.29</v>
      </c>
      <c r="C1085" s="1">
        <v>23.61525</v>
      </c>
      <c r="D1085" s="1">
        <v>0.49661400000000006</v>
      </c>
      <c r="E1085" s="1">
        <v>24.101800000000004</v>
      </c>
      <c r="F1085" s="1">
        <v>0.54541700000000004</v>
      </c>
      <c r="G1085" s="1">
        <v>7.0231550000000004E-2</v>
      </c>
    </row>
    <row r="1086" spans="2:7">
      <c r="B1086" s="1">
        <v>576.49</v>
      </c>
      <c r="C1086" s="1">
        <v>23.574550000000002</v>
      </c>
      <c r="D1086" s="1">
        <v>0.50684450000000014</v>
      </c>
      <c r="E1086" s="1">
        <v>24.201700000000002</v>
      </c>
      <c r="F1086" s="1">
        <v>0.53664800000000001</v>
      </c>
      <c r="G1086" s="1">
        <v>6.8326050000000013E-2</v>
      </c>
    </row>
    <row r="1087" spans="2:7">
      <c r="B1087" s="1">
        <v>576.69000000000005</v>
      </c>
      <c r="C1087" s="1">
        <v>23.600450000000002</v>
      </c>
      <c r="D1087" s="1">
        <v>0.52208849999999996</v>
      </c>
      <c r="E1087" s="1">
        <v>24.368200000000002</v>
      </c>
      <c r="F1087" s="1">
        <v>0.53259650000000003</v>
      </c>
      <c r="G1087" s="1">
        <v>6.9756100000000001E-2</v>
      </c>
    </row>
    <row r="1088" spans="2:7">
      <c r="B1088" s="1">
        <v>576.89</v>
      </c>
      <c r="C1088" s="1">
        <v>23.565300000000004</v>
      </c>
      <c r="D1088" s="1">
        <v>0.53572299999999995</v>
      </c>
      <c r="E1088" s="1">
        <v>24.464400000000001</v>
      </c>
      <c r="F1088" s="1">
        <v>0.52356849999999999</v>
      </c>
      <c r="G1088" s="1">
        <v>6.7826549999999999E-2</v>
      </c>
    </row>
    <row r="1089" spans="2:7">
      <c r="B1089" s="1">
        <v>577.09</v>
      </c>
      <c r="C1089" s="1">
        <v>23.589350000000003</v>
      </c>
      <c r="D1089" s="1">
        <v>0.54878399999999994</v>
      </c>
      <c r="E1089" s="1">
        <v>24.6235</v>
      </c>
      <c r="F1089" s="1">
        <v>0.52090449999999999</v>
      </c>
      <c r="G1089" s="1">
        <v>6.8420400000000006E-2</v>
      </c>
    </row>
    <row r="1090" spans="2:7">
      <c r="B1090" s="1">
        <v>577.29</v>
      </c>
      <c r="C1090" s="1">
        <v>23.548650000000002</v>
      </c>
      <c r="D1090" s="1">
        <v>0.56127149999999992</v>
      </c>
      <c r="E1090" s="1">
        <v>24.71415</v>
      </c>
      <c r="F1090" s="1">
        <v>0.51274600000000015</v>
      </c>
      <c r="G1090" s="1">
        <v>6.8425949999999999E-2</v>
      </c>
    </row>
    <row r="1091" spans="2:7">
      <c r="B1091" s="1">
        <v>577.5</v>
      </c>
      <c r="C1091" s="1">
        <v>23.559750000000001</v>
      </c>
      <c r="D1091" s="1">
        <v>0.57727400000000006</v>
      </c>
      <c r="E1091" s="1">
        <v>24.865850000000002</v>
      </c>
      <c r="F1091" s="1">
        <v>0.50734400000000002</v>
      </c>
      <c r="G1091" s="1">
        <v>6.8631299999999992E-2</v>
      </c>
    </row>
    <row r="1092" spans="2:7">
      <c r="B1092" s="1">
        <v>577.70000000000005</v>
      </c>
      <c r="C1092" s="1">
        <v>23.589350000000003</v>
      </c>
      <c r="D1092" s="1">
        <v>0.59253650000000002</v>
      </c>
      <c r="E1092" s="1">
        <v>25.032350000000001</v>
      </c>
      <c r="F1092" s="1">
        <v>0.50223800000000007</v>
      </c>
      <c r="G1092" s="1">
        <v>6.6886750000000009E-2</v>
      </c>
    </row>
    <row r="1093" spans="2:7">
      <c r="B1093" s="1">
        <v>577.9</v>
      </c>
      <c r="C1093" s="1">
        <v>23.559750000000001</v>
      </c>
      <c r="D1093" s="1">
        <v>0.60585650000000013</v>
      </c>
      <c r="E1093" s="1">
        <v>25.111900000000002</v>
      </c>
      <c r="F1093" s="1">
        <v>0.49678049999999996</v>
      </c>
      <c r="G1093" s="1">
        <v>6.5404900000000002E-2</v>
      </c>
    </row>
    <row r="1094" spans="2:7">
      <c r="B1094" s="1">
        <v>578.1</v>
      </c>
      <c r="C1094" s="1">
        <v>23.574550000000002</v>
      </c>
      <c r="D1094" s="1">
        <v>0.6215075000000001</v>
      </c>
      <c r="E1094" s="1">
        <v>25.259900000000002</v>
      </c>
      <c r="F1094" s="1">
        <v>0.48843700000000001</v>
      </c>
      <c r="G1094" s="1">
        <v>6.459274999999999E-2</v>
      </c>
    </row>
    <row r="1095" spans="2:7">
      <c r="B1095" s="1">
        <v>578.29999999999995</v>
      </c>
      <c r="C1095" s="1">
        <v>23.54495</v>
      </c>
      <c r="D1095" s="1">
        <v>0.64015549999999999</v>
      </c>
      <c r="E1095" s="1">
        <v>25.352400000000003</v>
      </c>
      <c r="F1095" s="1">
        <v>0.48244300000000001</v>
      </c>
      <c r="G1095" s="1">
        <v>6.5830400000000011E-2</v>
      </c>
    </row>
    <row r="1096" spans="2:7">
      <c r="B1096" s="1">
        <v>578.5</v>
      </c>
      <c r="C1096" s="1">
        <v>23.56345</v>
      </c>
      <c r="D1096" s="1">
        <v>0.65151450000000011</v>
      </c>
      <c r="E1096" s="1">
        <v>25.50225</v>
      </c>
      <c r="F1096" s="1">
        <v>0.47391450000000002</v>
      </c>
      <c r="G1096" s="1">
        <v>6.5212500000000007E-2</v>
      </c>
    </row>
    <row r="1097" spans="2:7">
      <c r="B1097" s="1">
        <v>578.70000000000005</v>
      </c>
      <c r="C1097" s="1">
        <v>23.522749999999998</v>
      </c>
      <c r="D1097" s="1">
        <v>0.66685099999999997</v>
      </c>
      <c r="E1097" s="1">
        <v>25.5855</v>
      </c>
      <c r="F1097" s="1">
        <v>0.46886400000000006</v>
      </c>
      <c r="G1097" s="1">
        <v>6.4515050000000004E-2</v>
      </c>
    </row>
    <row r="1098" spans="2:7">
      <c r="B1098" s="1">
        <v>578.91</v>
      </c>
      <c r="C1098" s="1">
        <v>23.483900000000002</v>
      </c>
      <c r="D1098" s="1">
        <v>0.68303849999999999</v>
      </c>
      <c r="E1098" s="1">
        <v>25.666900000000002</v>
      </c>
      <c r="F1098" s="1">
        <v>0.45944750000000001</v>
      </c>
      <c r="G1098" s="1">
        <v>6.0939E-2</v>
      </c>
    </row>
    <row r="1099" spans="2:7">
      <c r="B1099" s="1">
        <v>579.11</v>
      </c>
      <c r="C1099" s="1">
        <v>23.450600000000001</v>
      </c>
      <c r="D1099" s="1">
        <v>0.70159400000000005</v>
      </c>
      <c r="E1099" s="1">
        <v>25.753850000000003</v>
      </c>
      <c r="F1099" s="1">
        <v>0.45463750000000003</v>
      </c>
      <c r="G1099" s="1">
        <v>6.0426549999999996E-2</v>
      </c>
    </row>
    <row r="1100" spans="2:7">
      <c r="B1100" s="1">
        <v>579.30999999999995</v>
      </c>
      <c r="C1100" s="1">
        <v>23.47465</v>
      </c>
      <c r="D1100" s="1">
        <v>0.71781850000000003</v>
      </c>
      <c r="E1100" s="1">
        <v>25.901850000000003</v>
      </c>
      <c r="F1100" s="1">
        <v>0.44671950000000005</v>
      </c>
      <c r="G1100" s="1">
        <v>5.6116050000000001E-2</v>
      </c>
    </row>
    <row r="1101" spans="2:7">
      <c r="B1101" s="1">
        <v>579.51</v>
      </c>
      <c r="C1101" s="1">
        <v>23.441350000000003</v>
      </c>
      <c r="D1101" s="1">
        <v>0.73618900000000009</v>
      </c>
      <c r="E1101" s="1">
        <v>25.979550000000003</v>
      </c>
      <c r="F1101" s="1">
        <v>0.43569350000000001</v>
      </c>
      <c r="G1101" s="1">
        <v>5.4575000000000005E-2</v>
      </c>
    </row>
    <row r="1102" spans="2:7">
      <c r="B1102" s="1">
        <v>579.71</v>
      </c>
      <c r="C1102" s="1">
        <v>23.398800000000001</v>
      </c>
      <c r="D1102" s="1">
        <v>0.75152550000000007</v>
      </c>
      <c r="E1102" s="1">
        <v>26.062800000000003</v>
      </c>
      <c r="F1102" s="1">
        <v>0.42427900000000007</v>
      </c>
      <c r="G1102" s="1">
        <v>5.0858350000000004E-2</v>
      </c>
    </row>
    <row r="1103" spans="2:7">
      <c r="B1103" s="1">
        <v>579.91</v>
      </c>
      <c r="C1103" s="1">
        <v>23.420999999999999</v>
      </c>
      <c r="D1103" s="1">
        <v>0.77365150000000005</v>
      </c>
      <c r="E1103" s="1">
        <v>26.207100000000001</v>
      </c>
      <c r="F1103" s="1">
        <v>0.42270650000000004</v>
      </c>
      <c r="G1103" s="1">
        <v>5.3929350000000001E-2</v>
      </c>
    </row>
    <row r="1104" spans="2:7">
      <c r="B1104" s="1">
        <v>580.11</v>
      </c>
      <c r="C1104" s="1">
        <v>23.382150000000003</v>
      </c>
      <c r="D1104" s="1">
        <v>0.79111549999999997</v>
      </c>
      <c r="E1104" s="1">
        <v>26.275550000000003</v>
      </c>
      <c r="F1104" s="1">
        <v>0.41617600000000005</v>
      </c>
      <c r="G1104" s="1">
        <v>5.5431550000000003E-2</v>
      </c>
    </row>
    <row r="1105" spans="2:7">
      <c r="B1105" s="1">
        <v>580.32000000000005</v>
      </c>
      <c r="C1105" s="1">
        <v>23.343300000000003</v>
      </c>
      <c r="D1105" s="1">
        <v>0.81479550000000001</v>
      </c>
      <c r="E1105" s="1">
        <v>26.338450000000002</v>
      </c>
      <c r="F1105" s="1">
        <v>0.41249450000000004</v>
      </c>
      <c r="G1105" s="1">
        <v>5.6301050000000005E-2</v>
      </c>
    </row>
    <row r="1106" spans="2:7">
      <c r="B1106" s="1">
        <v>580.52</v>
      </c>
      <c r="C1106" s="1">
        <v>23.308150000000001</v>
      </c>
      <c r="D1106" s="1">
        <v>0.83475700000000008</v>
      </c>
      <c r="E1106" s="1">
        <v>26.410600000000002</v>
      </c>
      <c r="F1106" s="1">
        <v>0.40459499999999998</v>
      </c>
      <c r="G1106" s="1">
        <v>5.4121749999999996E-2</v>
      </c>
    </row>
    <row r="1107" spans="2:7">
      <c r="B1107" s="1">
        <v>580.72</v>
      </c>
      <c r="C1107" s="1">
        <v>23.328499999999998</v>
      </c>
      <c r="D1107" s="1">
        <v>0.85873300000000008</v>
      </c>
      <c r="E1107" s="1">
        <v>26.553050000000002</v>
      </c>
      <c r="F1107" s="1">
        <v>0.39984050000000004</v>
      </c>
      <c r="G1107" s="1">
        <v>5.6214100000000003E-2</v>
      </c>
    </row>
    <row r="1108" spans="2:7">
      <c r="B1108" s="1">
        <v>580.91999999999996</v>
      </c>
      <c r="C1108" s="1">
        <v>23.28595</v>
      </c>
      <c r="D1108" s="1">
        <v>0.88013750000000002</v>
      </c>
      <c r="E1108" s="1">
        <v>26.630749999999999</v>
      </c>
      <c r="F1108" s="1">
        <v>0.38942500000000002</v>
      </c>
      <c r="G1108" s="1">
        <v>5.5148499999999996E-2</v>
      </c>
    </row>
    <row r="1109" spans="2:7">
      <c r="B1109" s="1">
        <v>581.12</v>
      </c>
      <c r="C1109" s="1">
        <v>23.250800000000002</v>
      </c>
      <c r="D1109" s="1">
        <v>0.90091300000000007</v>
      </c>
      <c r="E1109" s="1">
        <v>26.701050000000002</v>
      </c>
      <c r="F1109" s="1">
        <v>0.38418950000000002</v>
      </c>
      <c r="G1109" s="1">
        <v>5.8637600000000005E-2</v>
      </c>
    </row>
    <row r="1110" spans="2:7">
      <c r="B1110" s="1">
        <v>581.32000000000005</v>
      </c>
      <c r="C1110" s="1">
        <v>23.263750000000002</v>
      </c>
      <c r="D1110" s="1">
        <v>0.9250925000000001</v>
      </c>
      <c r="E1110" s="1">
        <v>26.836100000000002</v>
      </c>
      <c r="F1110" s="1">
        <v>0.38265399999999999</v>
      </c>
      <c r="G1110" s="1">
        <v>6.2555899999999998E-2</v>
      </c>
    </row>
    <row r="1111" spans="2:7">
      <c r="B1111" s="1">
        <v>581.52</v>
      </c>
      <c r="C1111" s="1">
        <v>23.282250000000001</v>
      </c>
      <c r="D1111" s="1">
        <v>0.95386000000000015</v>
      </c>
      <c r="E1111" s="1">
        <v>26.976700000000001</v>
      </c>
      <c r="F1111" s="1">
        <v>0.38117399999999996</v>
      </c>
      <c r="G1111" s="1">
        <v>6.7084699999999997E-2</v>
      </c>
    </row>
    <row r="1112" spans="2:7">
      <c r="B1112" s="1">
        <v>581.72</v>
      </c>
      <c r="C1112" s="1">
        <v>23.239699999999999</v>
      </c>
      <c r="D1112" s="1">
        <v>0.97539400000000009</v>
      </c>
      <c r="E1112" s="1">
        <v>27.045150000000003</v>
      </c>
      <c r="F1112" s="1">
        <v>0.37508750000000002</v>
      </c>
      <c r="G1112" s="1">
        <v>6.7193849999999999E-2</v>
      </c>
    </row>
    <row r="1113" spans="2:7">
      <c r="B1113" s="1">
        <v>581.92999999999995</v>
      </c>
      <c r="C1113" s="1">
        <v>23.252650000000003</v>
      </c>
      <c r="D1113" s="1">
        <v>0.99959200000000015</v>
      </c>
      <c r="E1113" s="1">
        <v>27.182050000000004</v>
      </c>
      <c r="F1113" s="1">
        <v>0.36972250000000001</v>
      </c>
      <c r="G1113" s="1">
        <v>6.6807200000000011E-2</v>
      </c>
    </row>
    <row r="1114" spans="2:7">
      <c r="B1114" s="1">
        <v>582.13</v>
      </c>
      <c r="C1114" s="1">
        <v>23.219350000000002</v>
      </c>
      <c r="D1114" s="1">
        <v>1.0227725000000001</v>
      </c>
      <c r="E1114" s="1">
        <v>27.257900000000003</v>
      </c>
      <c r="F1114" s="1">
        <v>0.36365449999999999</v>
      </c>
      <c r="G1114" s="1">
        <v>6.6209650000000009E-2</v>
      </c>
    </row>
    <row r="1115" spans="2:7">
      <c r="B1115" s="1">
        <v>582.33000000000004</v>
      </c>
      <c r="C1115" s="1">
        <v>23.239699999999999</v>
      </c>
      <c r="D1115" s="1">
        <v>1.0486170000000001</v>
      </c>
      <c r="E1115" s="1">
        <v>27.392949999999999</v>
      </c>
      <c r="F1115" s="1">
        <v>0.357346</v>
      </c>
      <c r="G1115" s="1">
        <v>6.7922750000000004E-2</v>
      </c>
    </row>
    <row r="1116" spans="2:7">
      <c r="B1116" s="1">
        <v>582.53</v>
      </c>
      <c r="C1116" s="1">
        <v>23.206400000000002</v>
      </c>
      <c r="D1116" s="1">
        <v>1.07189</v>
      </c>
      <c r="E1116" s="1">
        <v>27.454000000000001</v>
      </c>
      <c r="F1116" s="1">
        <v>0.35272100000000001</v>
      </c>
      <c r="G1116" s="1">
        <v>6.510705E-2</v>
      </c>
    </row>
    <row r="1117" spans="2:7">
      <c r="B1117" s="1">
        <v>582.73</v>
      </c>
      <c r="C1117" s="1">
        <v>23.232300000000002</v>
      </c>
      <c r="D1117" s="1">
        <v>1.0977345000000001</v>
      </c>
      <c r="E1117" s="1">
        <v>27.576100000000004</v>
      </c>
      <c r="F1117" s="1">
        <v>0.35035300000000003</v>
      </c>
      <c r="G1117" s="1">
        <v>6.7217900000000011E-2</v>
      </c>
    </row>
    <row r="1118" spans="2:7">
      <c r="B1118" s="1">
        <v>582.92999999999995</v>
      </c>
      <c r="C1118" s="1">
        <v>23.193450000000002</v>
      </c>
      <c r="D1118" s="1">
        <v>1.1279635000000001</v>
      </c>
      <c r="E1118" s="1">
        <v>27.63345</v>
      </c>
      <c r="F1118" s="1">
        <v>0.34617200000000004</v>
      </c>
      <c r="G1118" s="1">
        <v>6.6688800000000006E-2</v>
      </c>
    </row>
    <row r="1119" spans="2:7">
      <c r="B1119" s="1">
        <v>583.13</v>
      </c>
      <c r="C1119" s="1">
        <v>23.210100000000001</v>
      </c>
      <c r="D1119" s="1">
        <v>1.1589880000000001</v>
      </c>
      <c r="E1119" s="1">
        <v>27.755550000000003</v>
      </c>
      <c r="F1119" s="1">
        <v>0.3437115</v>
      </c>
      <c r="G1119" s="1">
        <v>6.24375E-2</v>
      </c>
    </row>
    <row r="1120" spans="2:7">
      <c r="B1120" s="1">
        <v>583.33000000000004</v>
      </c>
      <c r="C1120" s="1">
        <v>23.163850000000004</v>
      </c>
      <c r="D1120" s="1">
        <v>1.1843515000000002</v>
      </c>
      <c r="E1120" s="1">
        <v>27.801800000000004</v>
      </c>
      <c r="F1120" s="1">
        <v>0.33459100000000008</v>
      </c>
      <c r="G1120" s="1">
        <v>6.09723E-2</v>
      </c>
    </row>
    <row r="1121" spans="2:7">
      <c r="B1121" s="1">
        <v>583.53</v>
      </c>
      <c r="C1121" s="1">
        <v>23.130550000000003</v>
      </c>
      <c r="D1121" s="1">
        <v>1.217633</v>
      </c>
      <c r="E1121" s="1">
        <v>27.853600000000004</v>
      </c>
      <c r="F1121" s="1">
        <v>0.32837499999999997</v>
      </c>
      <c r="G1121" s="1">
        <v>6.1007449999999998E-2</v>
      </c>
    </row>
    <row r="1122" spans="2:7">
      <c r="B1122" s="1">
        <v>583.74</v>
      </c>
      <c r="C1122" s="1">
        <v>23.145350000000001</v>
      </c>
      <c r="D1122" s="1">
        <v>1.2512290000000001</v>
      </c>
      <c r="E1122" s="1">
        <v>27.964600000000001</v>
      </c>
      <c r="F1122" s="1">
        <v>0.32310250000000001</v>
      </c>
      <c r="G1122" s="1">
        <v>5.7259350000000007E-2</v>
      </c>
    </row>
    <row r="1123" spans="2:7">
      <c r="B1123" s="1">
        <v>583.94000000000005</v>
      </c>
      <c r="C1123" s="1">
        <v>23.102800000000002</v>
      </c>
      <c r="D1123" s="1">
        <v>1.2827715</v>
      </c>
      <c r="E1123" s="1">
        <v>28.009</v>
      </c>
      <c r="F1123" s="1">
        <v>0.31501800000000002</v>
      </c>
      <c r="G1123" s="1">
        <v>5.5914400000000003E-2</v>
      </c>
    </row>
    <row r="1124" spans="2:7">
      <c r="B1124" s="1">
        <v>584.14</v>
      </c>
      <c r="C1124" s="1">
        <v>23.058400000000002</v>
      </c>
      <c r="D1124" s="1">
        <v>1.3183100000000001</v>
      </c>
      <c r="E1124" s="1">
        <v>28.0534</v>
      </c>
      <c r="F1124" s="1">
        <v>0.31418550000000006</v>
      </c>
      <c r="G1124" s="1">
        <v>5.701330000000001E-2</v>
      </c>
    </row>
    <row r="1125" spans="2:7">
      <c r="B1125" s="1">
        <v>584.34</v>
      </c>
      <c r="C1125" s="1">
        <v>23.017700000000001</v>
      </c>
      <c r="D1125" s="1">
        <v>1.3516655</v>
      </c>
      <c r="E1125" s="1">
        <v>28.097800000000003</v>
      </c>
      <c r="F1125" s="1">
        <v>0.30946800000000002</v>
      </c>
      <c r="G1125" s="1">
        <v>5.7773650000000003E-2</v>
      </c>
    </row>
    <row r="1126" spans="2:7">
      <c r="B1126" s="1">
        <v>584.54</v>
      </c>
      <c r="C1126" s="1">
        <v>23.019550000000002</v>
      </c>
      <c r="D1126" s="1">
        <v>1.389202</v>
      </c>
      <c r="E1126" s="1">
        <v>28.214350000000003</v>
      </c>
      <c r="F1126" s="1">
        <v>0.30748850000000005</v>
      </c>
      <c r="G1126" s="1">
        <v>5.7838399999999998E-2</v>
      </c>
    </row>
    <row r="1127" spans="2:7">
      <c r="B1127" s="1">
        <v>584.74</v>
      </c>
      <c r="C1127" s="1">
        <v>22.982550000000003</v>
      </c>
      <c r="D1127" s="1">
        <v>1.4183209999999999</v>
      </c>
      <c r="E1127" s="1">
        <v>28.2532</v>
      </c>
      <c r="F1127" s="1">
        <v>0.29875650000000004</v>
      </c>
      <c r="G1127" s="1">
        <v>5.4247550000000005E-2</v>
      </c>
    </row>
    <row r="1128" spans="2:7">
      <c r="B1128" s="1">
        <v>584.94000000000005</v>
      </c>
      <c r="C1128" s="1">
        <v>22.945550000000004</v>
      </c>
      <c r="D1128" s="1">
        <v>1.4534894999999999</v>
      </c>
      <c r="E1128" s="1">
        <v>28.301300000000001</v>
      </c>
      <c r="F1128" s="1">
        <v>0.29241099999999998</v>
      </c>
      <c r="G1128" s="1">
        <v>5.4621250000000003E-2</v>
      </c>
    </row>
    <row r="1129" spans="2:7">
      <c r="B1129" s="1">
        <v>585.14</v>
      </c>
      <c r="C1129" s="1">
        <v>22.91225</v>
      </c>
      <c r="D1129" s="1">
        <v>1.4885470000000001</v>
      </c>
      <c r="E1129" s="1">
        <v>28.340150000000001</v>
      </c>
      <c r="F1129" s="1">
        <v>0.2886185</v>
      </c>
      <c r="G1129" s="1">
        <v>5.2841550000000001E-2</v>
      </c>
    </row>
    <row r="1130" spans="2:7">
      <c r="B1130" s="1">
        <v>585.34</v>
      </c>
      <c r="C1130" s="1">
        <v>22.875250000000001</v>
      </c>
      <c r="D1130" s="1">
        <v>1.5221800000000001</v>
      </c>
      <c r="E1130" s="1">
        <v>28.384550000000004</v>
      </c>
      <c r="F1130" s="1">
        <v>0.28514050000000002</v>
      </c>
      <c r="G1130" s="1">
        <v>5.3076500000000006E-2</v>
      </c>
    </row>
    <row r="1131" spans="2:7">
      <c r="B1131" s="1">
        <v>585.54999999999995</v>
      </c>
      <c r="C1131" s="1">
        <v>22.886350000000004</v>
      </c>
      <c r="D1131" s="1">
        <v>1.5588100000000003</v>
      </c>
      <c r="E1131" s="1">
        <v>28.49925</v>
      </c>
      <c r="F1131" s="1">
        <v>0.281829</v>
      </c>
      <c r="G1131" s="1">
        <v>5.4682300000000003E-2</v>
      </c>
    </row>
    <row r="1132" spans="2:7">
      <c r="B1132" s="1">
        <v>585.75</v>
      </c>
      <c r="C1132" s="1">
        <v>22.845650000000003</v>
      </c>
      <c r="D1132" s="1">
        <v>1.5947370000000001</v>
      </c>
      <c r="E1132" s="1">
        <v>28.549199999999999</v>
      </c>
      <c r="F1132" s="1">
        <v>0.27953500000000003</v>
      </c>
      <c r="G1132" s="1">
        <v>5.6454600000000001E-2</v>
      </c>
    </row>
    <row r="1133" spans="2:7">
      <c r="B1133" s="1">
        <v>585.95000000000005</v>
      </c>
      <c r="C1133" s="1">
        <v>22.806800000000003</v>
      </c>
      <c r="D1133" s="1">
        <v>1.6303865</v>
      </c>
      <c r="E1133" s="1">
        <v>28.5899</v>
      </c>
      <c r="F1133" s="1">
        <v>0.27180199999999999</v>
      </c>
      <c r="G1133" s="1">
        <v>5.1145100000000006E-2</v>
      </c>
    </row>
    <row r="1134" spans="2:7">
      <c r="B1134" s="1">
        <v>586.15</v>
      </c>
      <c r="C1134" s="1">
        <v>22.769800000000004</v>
      </c>
      <c r="D1134" s="1">
        <v>1.6710495000000001</v>
      </c>
      <c r="E1134" s="1">
        <v>28.62875</v>
      </c>
      <c r="F1134" s="1">
        <v>0.26715850000000002</v>
      </c>
      <c r="G1134" s="1">
        <v>5.3707350000000001E-2</v>
      </c>
    </row>
    <row r="1135" spans="2:7">
      <c r="B1135" s="1">
        <v>586.35</v>
      </c>
      <c r="C1135" s="1">
        <v>22.729100000000003</v>
      </c>
      <c r="D1135" s="1">
        <v>1.7075315</v>
      </c>
      <c r="E1135" s="1">
        <v>28.6602</v>
      </c>
      <c r="F1135" s="1">
        <v>0.25887050000000006</v>
      </c>
      <c r="G1135" s="1">
        <v>5.3400249999999996E-2</v>
      </c>
    </row>
    <row r="1136" spans="2:7">
      <c r="B1136" s="1">
        <v>586.54999999999995</v>
      </c>
      <c r="C1136" s="1">
        <v>22.732800000000005</v>
      </c>
      <c r="D1136" s="1">
        <v>1.7512285000000001</v>
      </c>
      <c r="E1136" s="1">
        <v>28.763800000000003</v>
      </c>
      <c r="F1136" s="1">
        <v>0.25456000000000001</v>
      </c>
      <c r="G1136" s="1">
        <v>5.1722299999999999E-2</v>
      </c>
    </row>
    <row r="1137" spans="2:7">
      <c r="B1137" s="1">
        <v>586.75</v>
      </c>
      <c r="C1137" s="1">
        <v>22.682850000000002</v>
      </c>
      <c r="D1137" s="1">
        <v>1.7905965000000001</v>
      </c>
      <c r="E1137" s="1">
        <v>28.7897</v>
      </c>
      <c r="F1137" s="1">
        <v>0.24880650000000004</v>
      </c>
      <c r="G1137" s="1">
        <v>5.1576150000000008E-2</v>
      </c>
    </row>
    <row r="1138" spans="2:7">
      <c r="B1138" s="1">
        <v>586.95000000000005</v>
      </c>
      <c r="C1138" s="1">
        <v>22.688400000000001</v>
      </c>
      <c r="D1138" s="1">
        <v>1.8382895000000001</v>
      </c>
      <c r="E1138" s="1">
        <v>28.896999999999998</v>
      </c>
      <c r="F1138" s="1">
        <v>0.2474005</v>
      </c>
      <c r="G1138" s="1">
        <v>5.2432699999999999E-2</v>
      </c>
    </row>
    <row r="1139" spans="2:7">
      <c r="B1139" s="1">
        <v>587.15</v>
      </c>
      <c r="C1139" s="1">
        <v>22.649549999999998</v>
      </c>
      <c r="D1139" s="1">
        <v>1.8827450000000001</v>
      </c>
      <c r="E1139" s="1">
        <v>28.92475</v>
      </c>
      <c r="F1139" s="1">
        <v>0.24044450000000001</v>
      </c>
      <c r="G1139" s="1">
        <v>4.9972200000000001E-2</v>
      </c>
    </row>
    <row r="1140" spans="2:7">
      <c r="B1140" s="1">
        <v>587.35</v>
      </c>
      <c r="C1140" s="1">
        <v>22.603300000000001</v>
      </c>
      <c r="D1140" s="1">
        <v>1.9277</v>
      </c>
      <c r="E1140" s="1">
        <v>28.945100000000004</v>
      </c>
      <c r="F1140" s="1">
        <v>0.23683700000000002</v>
      </c>
      <c r="G1140" s="1">
        <v>4.7567199999999997E-2</v>
      </c>
    </row>
    <row r="1141" spans="2:7">
      <c r="B1141" s="1">
        <v>587.54999999999995</v>
      </c>
      <c r="C1141" s="1">
        <v>22.564450000000001</v>
      </c>
      <c r="D1141" s="1">
        <v>1.972655</v>
      </c>
      <c r="E1141" s="1">
        <v>28.967300000000002</v>
      </c>
      <c r="F1141" s="1">
        <v>0.2318605</v>
      </c>
      <c r="G1141" s="1">
        <v>4.5798600000000002E-2</v>
      </c>
    </row>
    <row r="1142" spans="2:7">
      <c r="B1142" s="1">
        <v>587.75</v>
      </c>
      <c r="C1142" s="1">
        <v>22.57</v>
      </c>
      <c r="D1142" s="1">
        <v>2.0240849999999999</v>
      </c>
      <c r="E1142" s="1">
        <v>29.05425</v>
      </c>
      <c r="F1142" s="1">
        <v>0.229992</v>
      </c>
      <c r="G1142" s="1">
        <v>4.9518950000000006E-2</v>
      </c>
    </row>
    <row r="1143" spans="2:7">
      <c r="B1143" s="1">
        <v>587.96</v>
      </c>
      <c r="C1143" s="1">
        <v>22.520049999999998</v>
      </c>
      <c r="D1143" s="1">
        <v>2.07274</v>
      </c>
      <c r="E1143" s="1">
        <v>29.076450000000001</v>
      </c>
      <c r="F1143" s="1">
        <v>0.22597750000000003</v>
      </c>
      <c r="G1143" s="1">
        <v>4.8930650000000006E-2</v>
      </c>
    </row>
    <row r="1144" spans="2:7">
      <c r="B1144" s="1">
        <v>588.16</v>
      </c>
      <c r="C1144" s="1">
        <v>22.534850000000002</v>
      </c>
      <c r="D1144" s="1">
        <v>2.1304600000000002</v>
      </c>
      <c r="E1144" s="1">
        <v>29.170800000000003</v>
      </c>
      <c r="F1144" s="1">
        <v>0.225885</v>
      </c>
      <c r="G1144" s="1">
        <v>4.6440550000000004E-2</v>
      </c>
    </row>
    <row r="1145" spans="2:7">
      <c r="B1145" s="1">
        <v>588.36</v>
      </c>
      <c r="C1145" s="1">
        <v>22.495999999999999</v>
      </c>
      <c r="D1145" s="1">
        <v>2.1861449999999998</v>
      </c>
      <c r="E1145" s="1">
        <v>29.18375</v>
      </c>
      <c r="F1145" s="1">
        <v>0.22656950000000001</v>
      </c>
      <c r="G1145" s="1">
        <v>5.0817650000000006E-2</v>
      </c>
    </row>
    <row r="1146" spans="2:7">
      <c r="B1146" s="1">
        <v>588.55999999999995</v>
      </c>
      <c r="C1146" s="1">
        <v>22.516350000000003</v>
      </c>
      <c r="D1146" s="1">
        <v>2.2425700000000002</v>
      </c>
      <c r="E1146" s="1">
        <v>29.283650000000002</v>
      </c>
      <c r="F1146" s="1">
        <v>0.22725400000000001</v>
      </c>
      <c r="G1146" s="1">
        <v>5.3207850000000001E-2</v>
      </c>
    </row>
    <row r="1147" spans="2:7">
      <c r="B1147" s="1">
        <v>588.76</v>
      </c>
      <c r="C1147" s="1">
        <v>22.483049999999999</v>
      </c>
      <c r="D1147" s="1">
        <v>2.296405</v>
      </c>
      <c r="E1147" s="1">
        <v>29.294750000000001</v>
      </c>
      <c r="F1147" s="1">
        <v>0.22866</v>
      </c>
      <c r="G1147" s="1">
        <v>5.6406499999999998E-2</v>
      </c>
    </row>
    <row r="1148" spans="2:7">
      <c r="B1148" s="1">
        <v>588.96</v>
      </c>
      <c r="C1148" s="1">
        <v>22.4923</v>
      </c>
      <c r="D1148" s="1">
        <v>2.353755</v>
      </c>
      <c r="E1148" s="1">
        <v>29.376150000000003</v>
      </c>
      <c r="F1148" s="1">
        <v>0.22956650000000001</v>
      </c>
      <c r="G1148" s="1">
        <v>5.6676600000000001E-2</v>
      </c>
    </row>
    <row r="1149" spans="2:7">
      <c r="B1149" s="1">
        <v>589.16</v>
      </c>
      <c r="C1149" s="1">
        <v>22.44605</v>
      </c>
      <c r="D1149" s="1">
        <v>2.4107350000000003</v>
      </c>
      <c r="E1149" s="1">
        <v>29.394650000000002</v>
      </c>
      <c r="F1149" s="1">
        <v>0.22562599999999999</v>
      </c>
      <c r="G1149" s="1">
        <v>5.82306E-2</v>
      </c>
    </row>
    <row r="1150" spans="2:7">
      <c r="B1150" s="1">
        <v>589.36</v>
      </c>
      <c r="C1150" s="1">
        <v>22.451600000000003</v>
      </c>
      <c r="D1150" s="1">
        <v>2.4741900000000006</v>
      </c>
      <c r="E1150" s="1">
        <v>29.485300000000002</v>
      </c>
      <c r="F1150" s="1">
        <v>0.222222</v>
      </c>
      <c r="G1150" s="1">
        <v>5.8983550000000003E-2</v>
      </c>
    </row>
    <row r="1151" spans="2:7">
      <c r="B1151" s="1">
        <v>589.55999999999995</v>
      </c>
      <c r="C1151" s="1">
        <v>22.470100000000002</v>
      </c>
      <c r="D1151" s="1">
        <v>2.53857</v>
      </c>
      <c r="E1151" s="1">
        <v>29.579650000000001</v>
      </c>
      <c r="F1151" s="1">
        <v>0.22205550000000002</v>
      </c>
      <c r="G1151" s="1">
        <v>6.3523450000000009E-2</v>
      </c>
    </row>
    <row r="1152" spans="2:7">
      <c r="B1152" s="1">
        <v>589.76</v>
      </c>
      <c r="C1152" s="1">
        <v>22.42755</v>
      </c>
      <c r="D1152" s="1">
        <v>2.5935150000000005</v>
      </c>
      <c r="E1152" s="1">
        <v>29.581499999999998</v>
      </c>
      <c r="F1152" s="1">
        <v>0.21809650000000003</v>
      </c>
      <c r="G1152" s="1">
        <v>6.0380299999999998E-2</v>
      </c>
    </row>
    <row r="1153" spans="2:7">
      <c r="B1153" s="1">
        <v>589.96</v>
      </c>
      <c r="C1153" s="1">
        <v>22.436799999999998</v>
      </c>
      <c r="D1153" s="1">
        <v>2.6564150000000004</v>
      </c>
      <c r="E1153" s="1">
        <v>29.6629</v>
      </c>
      <c r="F1153" s="1">
        <v>0.21524750000000001</v>
      </c>
      <c r="G1153" s="1">
        <v>6.17715E-2</v>
      </c>
    </row>
    <row r="1154" spans="2:7">
      <c r="B1154" s="1">
        <v>590.16</v>
      </c>
      <c r="C1154" s="1">
        <v>22.392400000000002</v>
      </c>
      <c r="D1154" s="1">
        <v>2.7124700000000002</v>
      </c>
      <c r="E1154" s="1">
        <v>29.679550000000003</v>
      </c>
      <c r="F1154" s="1">
        <v>0.21182500000000001</v>
      </c>
      <c r="G1154" s="1">
        <v>5.934985000000001E-2</v>
      </c>
    </row>
    <row r="1155" spans="2:7">
      <c r="B1155" s="1">
        <v>590.36</v>
      </c>
      <c r="C1155" s="1">
        <v>22.397950000000002</v>
      </c>
      <c r="D1155" s="1">
        <v>2.7799950000000004</v>
      </c>
      <c r="E1155" s="1">
        <v>29.748000000000001</v>
      </c>
      <c r="F1155" s="1">
        <v>0.20805099999999999</v>
      </c>
      <c r="G1155" s="1">
        <v>5.6889350000000005E-2</v>
      </c>
    </row>
    <row r="1156" spans="2:7">
      <c r="B1156" s="1">
        <v>590.55999999999995</v>
      </c>
      <c r="C1156" s="1">
        <v>22.355400000000003</v>
      </c>
      <c r="D1156" s="1">
        <v>2.8428950000000004</v>
      </c>
      <c r="E1156" s="1">
        <v>29.753550000000004</v>
      </c>
      <c r="F1156" s="1">
        <v>0.20072500000000001</v>
      </c>
      <c r="G1156" s="1">
        <v>5.3263350000000001E-2</v>
      </c>
    </row>
    <row r="1157" spans="2:7">
      <c r="B1157" s="1">
        <v>590.77</v>
      </c>
      <c r="C1157" s="1">
        <v>22.360949999999999</v>
      </c>
      <c r="D1157" s="1">
        <v>2.9154150000000003</v>
      </c>
      <c r="E1157" s="1">
        <v>29.831250000000001</v>
      </c>
      <c r="F1157" s="1">
        <v>0.19554500000000002</v>
      </c>
      <c r="G1157" s="1">
        <v>5.2364250000000008E-2</v>
      </c>
    </row>
    <row r="1158" spans="2:7">
      <c r="B1158" s="1">
        <v>590.97</v>
      </c>
      <c r="C1158" s="1">
        <v>22.325800000000001</v>
      </c>
      <c r="D1158" s="1">
        <v>2.98183</v>
      </c>
      <c r="E1158" s="1">
        <v>29.833100000000002</v>
      </c>
      <c r="F1158" s="1">
        <v>0.1915675</v>
      </c>
      <c r="G1158" s="1">
        <v>5.1759300000000001E-2</v>
      </c>
    </row>
    <row r="1159" spans="2:7">
      <c r="B1159" s="1">
        <v>591.16999999999996</v>
      </c>
      <c r="C1159" s="1">
        <v>22.286950000000001</v>
      </c>
      <c r="D1159" s="1">
        <v>3.0491700000000002</v>
      </c>
      <c r="E1159" s="1">
        <v>29.840499999999999</v>
      </c>
      <c r="F1159" s="1">
        <v>0.19084600000000002</v>
      </c>
      <c r="G1159" s="1">
        <v>5.2412350000000003E-2</v>
      </c>
    </row>
    <row r="1160" spans="2:7">
      <c r="B1160" s="1">
        <v>591.37</v>
      </c>
      <c r="C1160" s="1">
        <v>22.238850000000003</v>
      </c>
      <c r="D1160" s="1">
        <v>3.1157700000000004</v>
      </c>
      <c r="E1160" s="1">
        <v>29.834949999999999</v>
      </c>
      <c r="F1160" s="1">
        <v>0.18495005</v>
      </c>
      <c r="G1160" s="1">
        <v>4.5929950000000004E-2</v>
      </c>
    </row>
    <row r="1161" spans="2:7">
      <c r="B1161" s="1">
        <v>591.57000000000005</v>
      </c>
      <c r="C1161" s="1">
        <v>22.249950000000002</v>
      </c>
      <c r="D1161" s="1">
        <v>3.1984650000000001</v>
      </c>
      <c r="E1161" s="1">
        <v>29.918200000000002</v>
      </c>
      <c r="F1161" s="1">
        <v>0.18553650000000002</v>
      </c>
      <c r="G1161" s="1">
        <v>4.8212850000000002E-2</v>
      </c>
    </row>
    <row r="1162" spans="2:7">
      <c r="B1162" s="1">
        <v>591.77</v>
      </c>
      <c r="C1162" s="1">
        <v>22.209250000000001</v>
      </c>
      <c r="D1162" s="1">
        <v>3.2730200000000003</v>
      </c>
      <c r="E1162" s="1">
        <v>29.918200000000002</v>
      </c>
      <c r="F1162" s="1">
        <v>0.18516650000000001</v>
      </c>
      <c r="G1162" s="1">
        <v>4.7685600000000002E-2</v>
      </c>
    </row>
    <row r="1163" spans="2:7">
      <c r="B1163" s="1">
        <v>591.97</v>
      </c>
      <c r="C1163" s="1">
        <v>22.170400000000001</v>
      </c>
      <c r="D1163" s="1">
        <v>3.3520150000000002</v>
      </c>
      <c r="E1163" s="1">
        <v>29.920050000000003</v>
      </c>
      <c r="F1163" s="1">
        <v>0.18282625000000002</v>
      </c>
      <c r="G1163" s="1">
        <v>4.9559650000000004E-2</v>
      </c>
    </row>
    <row r="1164" spans="2:7">
      <c r="B1164" s="1">
        <v>592.16999999999996</v>
      </c>
      <c r="C1164" s="1">
        <v>22.1297</v>
      </c>
      <c r="D1164" s="1">
        <v>3.43249</v>
      </c>
      <c r="E1164" s="1">
        <v>29.921900000000001</v>
      </c>
      <c r="F1164" s="1">
        <v>0.17944815</v>
      </c>
      <c r="G1164" s="1">
        <v>5.0517949999999999E-2</v>
      </c>
    </row>
    <row r="1165" spans="2:7">
      <c r="B1165" s="1">
        <v>592.37</v>
      </c>
      <c r="C1165" s="1">
        <v>22.135249999999999</v>
      </c>
      <c r="D1165" s="1">
        <v>3.5207350000000002</v>
      </c>
      <c r="E1165" s="1">
        <v>29.990350000000003</v>
      </c>
      <c r="F1165" s="1">
        <v>0.17604970000000003</v>
      </c>
      <c r="G1165" s="1">
        <v>5.2560350000000006E-2</v>
      </c>
    </row>
    <row r="1166" spans="2:7">
      <c r="B1166" s="1">
        <v>592.57000000000005</v>
      </c>
      <c r="C1166" s="1">
        <v>22.088999999999999</v>
      </c>
      <c r="D1166" s="1">
        <v>3.602875</v>
      </c>
      <c r="E1166" s="1">
        <v>29.97925</v>
      </c>
      <c r="F1166" s="1">
        <v>0.17284365000000002</v>
      </c>
      <c r="G1166" s="1">
        <v>5.4815500000000003E-2</v>
      </c>
    </row>
    <row r="1167" spans="2:7">
      <c r="B1167" s="1">
        <v>592.77</v>
      </c>
      <c r="C1167" s="1">
        <v>22.096400000000003</v>
      </c>
      <c r="D1167" s="1">
        <v>3.6987049999999999</v>
      </c>
      <c r="E1167" s="1">
        <v>30.040300000000002</v>
      </c>
      <c r="F1167" s="1">
        <v>0.17268270000000002</v>
      </c>
      <c r="G1167" s="1">
        <v>5.5229899999999998E-2</v>
      </c>
    </row>
    <row r="1168" spans="2:7">
      <c r="B1168" s="1">
        <v>592.97</v>
      </c>
      <c r="C1168" s="1">
        <v>22.04645</v>
      </c>
      <c r="D1168" s="1">
        <v>3.7851000000000004</v>
      </c>
      <c r="E1168" s="1">
        <v>30.025500000000001</v>
      </c>
      <c r="F1168" s="1">
        <v>0.16630390000000003</v>
      </c>
      <c r="G1168" s="1">
        <v>5.2597350000000008E-2</v>
      </c>
    </row>
    <row r="1169" spans="2:7">
      <c r="B1169" s="1">
        <v>593.16999999999996</v>
      </c>
      <c r="C1169" s="1">
        <v>21.996500000000001</v>
      </c>
      <c r="D1169" s="1">
        <v>3.8737150000000002</v>
      </c>
      <c r="E1169" s="1">
        <v>30.007000000000001</v>
      </c>
      <c r="F1169" s="1">
        <v>0.16382490000000002</v>
      </c>
      <c r="G1169" s="1">
        <v>5.3533450000000003E-2</v>
      </c>
    </row>
    <row r="1170" spans="2:7">
      <c r="B1170" s="1">
        <v>593.37</v>
      </c>
      <c r="C1170" s="1">
        <v>22.0002</v>
      </c>
      <c r="D1170" s="1">
        <v>3.9697300000000006</v>
      </c>
      <c r="E1170" s="1">
        <v>30.0625</v>
      </c>
      <c r="F1170" s="1">
        <v>0.16253730000000002</v>
      </c>
      <c r="G1170" s="1">
        <v>5.4367800000000001E-2</v>
      </c>
    </row>
    <row r="1171" spans="2:7">
      <c r="B1171" s="1">
        <v>593.57000000000005</v>
      </c>
      <c r="C1171" s="1">
        <v>21.959499999999998</v>
      </c>
      <c r="D1171" s="1">
        <v>4.0644499999999999</v>
      </c>
      <c r="E1171" s="1">
        <v>30.056950000000001</v>
      </c>
      <c r="F1171" s="1">
        <v>0.1622228</v>
      </c>
      <c r="G1171" s="1">
        <v>5.4911700000000001E-2</v>
      </c>
    </row>
    <row r="1172" spans="2:7">
      <c r="B1172" s="1">
        <v>593.77</v>
      </c>
      <c r="C1172" s="1">
        <v>21.965049999999998</v>
      </c>
      <c r="D1172" s="1">
        <v>4.1667550000000002</v>
      </c>
      <c r="E1172" s="1">
        <v>30.105050000000002</v>
      </c>
      <c r="F1172" s="1">
        <v>0.16110540000000001</v>
      </c>
      <c r="G1172" s="1">
        <v>5.6715450000000008E-2</v>
      </c>
    </row>
    <row r="1173" spans="2:7">
      <c r="B1173" s="1">
        <v>593.97</v>
      </c>
      <c r="C1173" s="1">
        <v>21.918800000000001</v>
      </c>
      <c r="D1173" s="1">
        <v>4.26166</v>
      </c>
      <c r="E1173" s="1">
        <v>30.082850000000001</v>
      </c>
      <c r="F1173" s="1">
        <v>0.15804550000000003</v>
      </c>
      <c r="G1173" s="1">
        <v>5.6981850000000001E-2</v>
      </c>
    </row>
    <row r="1174" spans="2:7">
      <c r="B1174" s="1">
        <v>594.16999999999996</v>
      </c>
      <c r="C1174" s="1">
        <v>21.868850000000002</v>
      </c>
      <c r="D1174" s="1">
        <v>4.3586</v>
      </c>
      <c r="E1174" s="1">
        <v>30.058800000000002</v>
      </c>
      <c r="F1174" s="1">
        <v>0.1548524</v>
      </c>
      <c r="G1174" s="1">
        <v>5.6676600000000001E-2</v>
      </c>
    </row>
    <row r="1175" spans="2:7">
      <c r="B1175" s="1">
        <v>594.37</v>
      </c>
      <c r="C1175" s="1">
        <v>21.87255</v>
      </c>
      <c r="D1175" s="1">
        <v>4.4642349999999995</v>
      </c>
      <c r="E1175" s="1">
        <v>30.110600000000002</v>
      </c>
      <c r="F1175" s="1">
        <v>0.1538127</v>
      </c>
      <c r="G1175" s="1">
        <v>5.4319699999999999E-2</v>
      </c>
    </row>
    <row r="1176" spans="2:7">
      <c r="B1176" s="1">
        <v>594.57000000000005</v>
      </c>
      <c r="C1176" s="1">
        <v>21.815200000000001</v>
      </c>
      <c r="D1176" s="1">
        <v>4.5619149999999999</v>
      </c>
      <c r="E1176" s="1">
        <v>30.090250000000001</v>
      </c>
      <c r="F1176" s="1">
        <v>0.15138364999999998</v>
      </c>
      <c r="G1176" s="1">
        <v>5.2541850000000001E-2</v>
      </c>
    </row>
    <row r="1177" spans="2:7">
      <c r="B1177" s="1">
        <v>594.77</v>
      </c>
      <c r="C1177" s="1">
        <v>21.824450000000002</v>
      </c>
      <c r="D1177" s="1">
        <v>4.6775399999999996</v>
      </c>
      <c r="E1177" s="1">
        <v>30.136500000000002</v>
      </c>
      <c r="F1177" s="1">
        <v>0.15156310000000001</v>
      </c>
      <c r="G1177" s="1">
        <v>5.1481800000000001E-2</v>
      </c>
    </row>
    <row r="1178" spans="2:7">
      <c r="B1178" s="1">
        <v>594.97</v>
      </c>
      <c r="C1178" s="1">
        <v>21.789300000000001</v>
      </c>
      <c r="D1178" s="1">
        <v>4.7841000000000005</v>
      </c>
      <c r="E1178" s="1">
        <v>30.125400000000003</v>
      </c>
      <c r="F1178" s="1">
        <v>0.1499943</v>
      </c>
      <c r="G1178" s="1">
        <v>4.9811250000000001E-2</v>
      </c>
    </row>
    <row r="1179" spans="2:7">
      <c r="B1179" s="1">
        <v>595.16999999999996</v>
      </c>
      <c r="C1179" s="1">
        <v>21.792999999999999</v>
      </c>
      <c r="D1179" s="1">
        <v>4.9084200000000004</v>
      </c>
      <c r="E1179" s="1">
        <v>30.171650000000003</v>
      </c>
      <c r="F1179" s="1">
        <v>0.14845880000000003</v>
      </c>
      <c r="G1179" s="1">
        <v>4.9805700000000001E-2</v>
      </c>
    </row>
    <row r="1180" spans="2:7">
      <c r="B1180" s="1">
        <v>595.37</v>
      </c>
      <c r="C1180" s="1">
        <v>21.74305</v>
      </c>
      <c r="D1180" s="1">
        <v>5.0220099999999999</v>
      </c>
      <c r="E1180" s="1">
        <v>30.143900000000002</v>
      </c>
      <c r="F1180" s="1">
        <v>0.14535820000000002</v>
      </c>
      <c r="G1180" s="1">
        <v>5.1846249999999997E-2</v>
      </c>
    </row>
    <row r="1181" spans="2:7">
      <c r="B1181" s="1">
        <v>595.57000000000005</v>
      </c>
      <c r="C1181" s="1">
        <v>21.700500000000002</v>
      </c>
      <c r="D1181" s="1">
        <v>5.1387450000000001</v>
      </c>
      <c r="E1181" s="1">
        <v>30.129100000000001</v>
      </c>
      <c r="F1181" s="1">
        <v>0.14148985</v>
      </c>
      <c r="G1181" s="1">
        <v>4.9506000000000008E-2</v>
      </c>
    </row>
    <row r="1182" spans="2:7">
      <c r="B1182" s="1">
        <v>595.78</v>
      </c>
      <c r="C1182" s="1">
        <v>21.656100000000002</v>
      </c>
      <c r="D1182" s="1">
        <v>5.2599200000000002</v>
      </c>
      <c r="E1182" s="1">
        <v>30.103200000000001</v>
      </c>
      <c r="F1182" s="1">
        <v>0.14304939999999999</v>
      </c>
      <c r="G1182" s="1">
        <v>4.9759450000000004E-2</v>
      </c>
    </row>
    <row r="1183" spans="2:7">
      <c r="B1183" s="1">
        <v>595.98</v>
      </c>
      <c r="C1183" s="1">
        <v>21.663499999999999</v>
      </c>
      <c r="D1183" s="1">
        <v>5.3933050000000007</v>
      </c>
      <c r="E1183" s="1">
        <v>30.149450000000002</v>
      </c>
      <c r="F1183" s="1">
        <v>0.14254804999999998</v>
      </c>
      <c r="G1183" s="1">
        <v>4.9633650000000001E-2</v>
      </c>
    </row>
    <row r="1184" spans="2:7">
      <c r="B1184" s="1">
        <v>596.17999999999995</v>
      </c>
      <c r="C1184" s="1">
        <v>21.615400000000001</v>
      </c>
      <c r="D1184" s="1">
        <v>5.5135550000000002</v>
      </c>
      <c r="E1184" s="1">
        <v>30.119850000000003</v>
      </c>
      <c r="F1184" s="1">
        <v>0.13993030000000001</v>
      </c>
      <c r="G1184" s="1">
        <v>4.7189799999999997E-2</v>
      </c>
    </row>
    <row r="1185" spans="2:7">
      <c r="B1185" s="1">
        <v>596.38</v>
      </c>
      <c r="C1185" s="1">
        <v>21.582100000000001</v>
      </c>
      <c r="D1185" s="1">
        <v>5.6395400000000011</v>
      </c>
      <c r="E1185" s="1">
        <v>30.095800000000004</v>
      </c>
      <c r="F1185" s="1">
        <v>0.14007459999999999</v>
      </c>
      <c r="G1185" s="1">
        <v>4.9321000000000004E-2</v>
      </c>
    </row>
    <row r="1186" spans="2:7">
      <c r="B1186" s="1">
        <v>596.58000000000004</v>
      </c>
      <c r="C1186" s="1">
        <v>21.576550000000001</v>
      </c>
      <c r="D1186" s="1">
        <v>5.7838400000000005</v>
      </c>
      <c r="E1186" s="1">
        <v>30.136500000000002</v>
      </c>
      <c r="F1186" s="1">
        <v>0.14143434999999999</v>
      </c>
      <c r="G1186" s="1">
        <v>5.2475250000000001E-2</v>
      </c>
    </row>
    <row r="1187" spans="2:7">
      <c r="B1187" s="1">
        <v>596.78</v>
      </c>
      <c r="C1187" s="1">
        <v>21.528449999999999</v>
      </c>
      <c r="D1187" s="1">
        <v>5.9179650000000006</v>
      </c>
      <c r="E1187" s="1">
        <v>30.106900000000003</v>
      </c>
      <c r="F1187" s="1">
        <v>0.13869635000000002</v>
      </c>
      <c r="G1187" s="1">
        <v>5.2232900000000006E-2</v>
      </c>
    </row>
    <row r="1188" spans="2:7">
      <c r="B1188" s="1">
        <v>596.98</v>
      </c>
      <c r="C1188" s="1">
        <v>21.480350000000001</v>
      </c>
      <c r="D1188" s="1">
        <v>6.0526449999999992</v>
      </c>
      <c r="E1188" s="1">
        <v>30.068050000000003</v>
      </c>
      <c r="F1188" s="1">
        <v>0.13240449999999998</v>
      </c>
      <c r="G1188" s="1">
        <v>5.0029549999999999E-2</v>
      </c>
    </row>
    <row r="1189" spans="2:7">
      <c r="B1189" s="1">
        <v>597.17999999999995</v>
      </c>
      <c r="C1189" s="1">
        <v>21.48405</v>
      </c>
      <c r="D1189" s="1">
        <v>6.2036050000000005</v>
      </c>
      <c r="E1189" s="1">
        <v>30.095800000000004</v>
      </c>
      <c r="F1189" s="1">
        <v>0.12770735000000003</v>
      </c>
      <c r="G1189" s="1">
        <v>4.5308350000000004E-2</v>
      </c>
    </row>
    <row r="1190" spans="2:7">
      <c r="B1190" s="1">
        <v>597.38</v>
      </c>
      <c r="C1190" s="1">
        <v>21.43225</v>
      </c>
      <c r="D1190" s="1">
        <v>6.3456850000000005</v>
      </c>
      <c r="E1190" s="1">
        <v>30.060650000000003</v>
      </c>
      <c r="F1190" s="1">
        <v>0.12520615000000002</v>
      </c>
      <c r="G1190" s="1">
        <v>4.6917850000000004E-2</v>
      </c>
    </row>
    <row r="1191" spans="2:7">
      <c r="B1191" s="1">
        <v>597.58000000000004</v>
      </c>
      <c r="C1191" s="1">
        <v>21.376750000000001</v>
      </c>
      <c r="D1191" s="1">
        <v>6.4855450000000001</v>
      </c>
      <c r="E1191" s="1">
        <v>30.02365</v>
      </c>
      <c r="F1191" s="1">
        <v>0.12131004999999999</v>
      </c>
      <c r="G1191" s="1">
        <v>4.6601500000000004E-2</v>
      </c>
    </row>
    <row r="1192" spans="2:7">
      <c r="B1192" s="1">
        <v>597.78</v>
      </c>
      <c r="C1192" s="1">
        <v>21.324950000000001</v>
      </c>
      <c r="D1192" s="1">
        <v>6.6287350000000007</v>
      </c>
      <c r="E1192" s="1">
        <v>29.988499999999998</v>
      </c>
      <c r="F1192" s="1">
        <v>0.1183741</v>
      </c>
      <c r="G1192" s="1">
        <v>4.6571899999999999E-2</v>
      </c>
    </row>
    <row r="1193" spans="2:7">
      <c r="B1193" s="1">
        <v>597.98</v>
      </c>
      <c r="C1193" s="1">
        <v>21.326799999999999</v>
      </c>
      <c r="D1193" s="1">
        <v>6.8043000000000005</v>
      </c>
      <c r="E1193" s="1">
        <v>30.025500000000001</v>
      </c>
      <c r="F1193" s="1">
        <v>0.11896980000000001</v>
      </c>
      <c r="G1193" s="1">
        <v>4.7926099999999999E-2</v>
      </c>
    </row>
    <row r="1194" spans="2:7">
      <c r="B1194" s="1">
        <v>598.17999999999995</v>
      </c>
      <c r="C1194" s="1">
        <v>21.276850000000003</v>
      </c>
      <c r="D1194" s="1">
        <v>6.9611800000000006</v>
      </c>
      <c r="E1194" s="1">
        <v>29.984800000000003</v>
      </c>
      <c r="F1194" s="1">
        <v>0.11568235</v>
      </c>
      <c r="G1194" s="1">
        <v>4.535645E-2</v>
      </c>
    </row>
    <row r="1195" spans="2:7">
      <c r="B1195" s="1">
        <v>598.38</v>
      </c>
      <c r="C1195" s="1">
        <v>21.278700000000001</v>
      </c>
      <c r="D1195" s="1">
        <v>7.1306400000000005</v>
      </c>
      <c r="E1195" s="1">
        <v>30.0107</v>
      </c>
      <c r="F1195" s="1">
        <v>0.11319965</v>
      </c>
      <c r="G1195" s="1">
        <v>4.3769150000000007E-2</v>
      </c>
    </row>
    <row r="1196" spans="2:7">
      <c r="B1196" s="1">
        <v>598.58000000000004</v>
      </c>
      <c r="C1196" s="1">
        <v>21.228750000000002</v>
      </c>
      <c r="D1196" s="1">
        <v>7.2938100000000006</v>
      </c>
      <c r="E1196" s="1">
        <v>29.973700000000001</v>
      </c>
      <c r="F1196" s="1">
        <v>0.11209150000000001</v>
      </c>
      <c r="G1196" s="1">
        <v>4.6150099999999999E-2</v>
      </c>
    </row>
    <row r="1197" spans="2:7">
      <c r="B1197" s="1">
        <v>598.78</v>
      </c>
      <c r="C1197" s="1">
        <v>21.228750000000002</v>
      </c>
      <c r="D1197" s="1">
        <v>7.4765899999999998</v>
      </c>
      <c r="E1197" s="1">
        <v>30.001450000000002</v>
      </c>
      <c r="F1197" s="1">
        <v>0.11264835000000001</v>
      </c>
      <c r="G1197" s="1">
        <v>4.8323850000000002E-2</v>
      </c>
    </row>
    <row r="1198" spans="2:7">
      <c r="B1198" s="1">
        <v>598.98</v>
      </c>
      <c r="C1198" s="1">
        <v>21.1751</v>
      </c>
      <c r="D1198" s="1">
        <v>7.6453100000000012</v>
      </c>
      <c r="E1198" s="1">
        <v>29.9589</v>
      </c>
      <c r="F1198" s="1">
        <v>0.11165860000000001</v>
      </c>
      <c r="G1198" s="1">
        <v>5.1526200000000001E-2</v>
      </c>
    </row>
    <row r="1199" spans="2:7">
      <c r="B1199" s="1">
        <v>599.17999999999995</v>
      </c>
      <c r="C1199" s="1">
        <v>21.130700000000001</v>
      </c>
      <c r="D1199" s="1">
        <v>7.824205000000001</v>
      </c>
      <c r="E1199" s="1">
        <v>29.916350000000001</v>
      </c>
      <c r="F1199" s="1">
        <v>0.11376945000000001</v>
      </c>
      <c r="G1199" s="1">
        <v>5.0854650000000008E-2</v>
      </c>
    </row>
    <row r="1200" spans="2:7">
      <c r="B1200" s="1">
        <v>599.38</v>
      </c>
      <c r="C1200" s="1">
        <v>21.080749999999998</v>
      </c>
      <c r="D1200" s="1">
        <v>8.0079100000000007</v>
      </c>
      <c r="E1200" s="1">
        <v>29.873800000000003</v>
      </c>
      <c r="F1200" s="1">
        <v>0.11236345000000002</v>
      </c>
      <c r="G1200" s="1">
        <v>4.9789050000000001E-2</v>
      </c>
    </row>
    <row r="1201" spans="2:7">
      <c r="B1201" s="1">
        <v>599.58000000000004</v>
      </c>
      <c r="C1201" s="1">
        <v>21.080749999999998</v>
      </c>
      <c r="D1201" s="1">
        <v>8.2112250000000007</v>
      </c>
      <c r="E1201" s="1">
        <v>29.892300000000002</v>
      </c>
      <c r="F1201" s="1">
        <v>0.11201195</v>
      </c>
      <c r="G1201" s="1">
        <v>4.8112950000000002E-2</v>
      </c>
    </row>
    <row r="1202" spans="2:7">
      <c r="B1202" s="1">
        <v>599.78</v>
      </c>
      <c r="C1202" s="1">
        <v>21.036350000000002</v>
      </c>
      <c r="D1202" s="1">
        <v>8.4008500000000002</v>
      </c>
      <c r="E1202" s="1">
        <v>29.84975</v>
      </c>
      <c r="F1202" s="1">
        <v>0.11072250000000002</v>
      </c>
      <c r="G1202" s="1">
        <v>4.9974050000000006E-2</v>
      </c>
    </row>
    <row r="1203" spans="2:7">
      <c r="B1203" s="1">
        <v>599.98</v>
      </c>
      <c r="C1203" s="1">
        <v>20.990100000000002</v>
      </c>
      <c r="D1203" s="1">
        <v>8.596210000000001</v>
      </c>
      <c r="E1203" s="1">
        <v>29.809050000000003</v>
      </c>
      <c r="F1203" s="1">
        <v>0.1070484</v>
      </c>
      <c r="G1203" s="1">
        <v>5.2848949999999999E-2</v>
      </c>
    </row>
    <row r="1204" spans="2:7">
      <c r="B1204" s="1">
        <v>600.17999999999995</v>
      </c>
      <c r="C1204" s="1">
        <v>20.9938</v>
      </c>
      <c r="D1204" s="1">
        <v>8.8239450000000001</v>
      </c>
      <c r="E1204" s="1">
        <v>29.825700000000001</v>
      </c>
      <c r="F1204" s="1">
        <v>0.10629360000000002</v>
      </c>
      <c r="G1204" s="1">
        <v>5.3918250000000001E-2</v>
      </c>
    </row>
    <row r="1205" spans="2:7">
      <c r="B1205" s="1">
        <v>600.38</v>
      </c>
      <c r="C1205" s="1">
        <v>20.995650000000001</v>
      </c>
      <c r="D1205" s="1">
        <v>9.0448350000000008</v>
      </c>
      <c r="E1205" s="1">
        <v>29.836800000000004</v>
      </c>
      <c r="F1205" s="1">
        <v>0.10735365000000002</v>
      </c>
      <c r="G1205" s="1">
        <v>5.1892500000000008E-2</v>
      </c>
    </row>
    <row r="1206" spans="2:7">
      <c r="B1206" s="1">
        <v>600.58000000000004</v>
      </c>
      <c r="C1206" s="1">
        <v>20.956799999999998</v>
      </c>
      <c r="D1206" s="1">
        <v>9.2557350000000014</v>
      </c>
      <c r="E1206" s="1">
        <v>29.788700000000002</v>
      </c>
      <c r="F1206" s="1">
        <v>0.10574230000000001</v>
      </c>
      <c r="G1206" s="1">
        <v>5.0521650000000001E-2</v>
      </c>
    </row>
    <row r="1207" spans="2:7">
      <c r="B1207" s="1">
        <v>600.78</v>
      </c>
      <c r="C1207" s="1">
        <v>20.956799999999998</v>
      </c>
      <c r="D1207" s="1">
        <v>9.4934600000000007</v>
      </c>
      <c r="E1207" s="1">
        <v>29.805350000000001</v>
      </c>
      <c r="F1207" s="1">
        <v>0.10770515</v>
      </c>
      <c r="G1207" s="1">
        <v>4.9056450000000001E-2</v>
      </c>
    </row>
    <row r="1208" spans="2:7">
      <c r="B1208" s="1">
        <v>600.98</v>
      </c>
      <c r="C1208" s="1">
        <v>20.906850000000002</v>
      </c>
      <c r="D1208" s="1">
        <v>9.706764999999999</v>
      </c>
      <c r="E1208" s="1">
        <v>29.757249999999999</v>
      </c>
      <c r="F1208" s="1">
        <v>0.10196275000000002</v>
      </c>
      <c r="G1208" s="1">
        <v>4.7027000000000006E-2</v>
      </c>
    </row>
    <row r="1209" spans="2:7">
      <c r="B1209" s="1">
        <v>601.17999999999995</v>
      </c>
      <c r="C1209" s="1">
        <v>20.910550000000001</v>
      </c>
      <c r="D1209" s="1">
        <v>9.9515200000000004</v>
      </c>
      <c r="E1209" s="1">
        <v>29.772050000000004</v>
      </c>
      <c r="F1209" s="1">
        <v>9.900275E-2</v>
      </c>
      <c r="G1209" s="1">
        <v>4.6087200000000002E-2</v>
      </c>
    </row>
    <row r="1210" spans="2:7">
      <c r="B1210" s="1">
        <v>601.37</v>
      </c>
      <c r="C1210" s="1">
        <v>20.866150000000001</v>
      </c>
      <c r="D1210" s="1">
        <v>10.185175000000001</v>
      </c>
      <c r="E1210" s="1">
        <v>29.727650000000001</v>
      </c>
      <c r="F1210" s="1">
        <v>9.6151899999999998E-2</v>
      </c>
      <c r="G1210" s="1">
        <v>4.5835599999999997E-2</v>
      </c>
    </row>
    <row r="1211" spans="2:7">
      <c r="B1211" s="1">
        <v>601.57000000000005</v>
      </c>
      <c r="C1211" s="1">
        <v>20.816200000000002</v>
      </c>
      <c r="D1211" s="1">
        <v>10.420125000000001</v>
      </c>
      <c r="E1211" s="1">
        <v>29.679550000000003</v>
      </c>
      <c r="F1211" s="1">
        <v>9.3556349999999996E-2</v>
      </c>
      <c r="G1211" s="1">
        <v>4.4322299999999995E-2</v>
      </c>
    </row>
    <row r="1212" spans="2:7">
      <c r="B1212" s="1">
        <v>601.77</v>
      </c>
      <c r="C1212" s="1">
        <v>20.762550000000001</v>
      </c>
      <c r="D1212" s="1">
        <v>10.659885000000003</v>
      </c>
      <c r="E1212" s="1">
        <v>29.620350000000002</v>
      </c>
      <c r="F1212" s="1">
        <v>9.624255000000001E-2</v>
      </c>
      <c r="G1212" s="1">
        <v>4.3478700000000002E-2</v>
      </c>
    </row>
    <row r="1213" spans="2:7">
      <c r="B1213" s="1">
        <v>601.97</v>
      </c>
      <c r="C1213" s="1">
        <v>20.757000000000001</v>
      </c>
      <c r="D1213" s="1">
        <v>10.924250000000001</v>
      </c>
      <c r="E1213" s="1">
        <v>29.631450000000001</v>
      </c>
      <c r="F1213" s="1">
        <v>9.4429550000000001E-2</v>
      </c>
      <c r="G1213" s="1">
        <v>4.1423349999999998E-2</v>
      </c>
    </row>
    <row r="1214" spans="2:7">
      <c r="B1214" s="1">
        <v>602.16999999999996</v>
      </c>
      <c r="C1214" s="1">
        <v>20.701499999999999</v>
      </c>
      <c r="D1214" s="1">
        <v>11.175480000000002</v>
      </c>
      <c r="E1214" s="1">
        <v>29.57225</v>
      </c>
      <c r="F1214" s="1">
        <v>9.1769249999999997E-2</v>
      </c>
      <c r="G1214" s="1">
        <v>4.1610200000000007E-2</v>
      </c>
    </row>
    <row r="1215" spans="2:7">
      <c r="B1215" s="1">
        <v>602.37</v>
      </c>
      <c r="C1215" s="1">
        <v>20.6904</v>
      </c>
      <c r="D1215" s="1">
        <v>11.45557</v>
      </c>
      <c r="E1215" s="1">
        <v>29.581499999999998</v>
      </c>
      <c r="F1215" s="1">
        <v>9.2868149999999997E-2</v>
      </c>
      <c r="G1215" s="1">
        <v>4.29977E-2</v>
      </c>
    </row>
    <row r="1216" spans="2:7">
      <c r="B1216" s="1">
        <v>602.57000000000005</v>
      </c>
      <c r="C1216" s="1">
        <v>20.638600000000004</v>
      </c>
      <c r="D1216" s="1">
        <v>11.719010000000003</v>
      </c>
      <c r="E1216" s="1">
        <v>29.522300000000001</v>
      </c>
      <c r="F1216" s="1">
        <v>8.6894500000000013E-2</v>
      </c>
      <c r="G1216" s="1">
        <v>4.4581299999999997E-2</v>
      </c>
    </row>
    <row r="1217" spans="2:7">
      <c r="B1217" s="1">
        <v>602.77</v>
      </c>
      <c r="C1217" s="1">
        <v>20.6312</v>
      </c>
      <c r="D1217" s="1">
        <v>12.013530000000001</v>
      </c>
      <c r="E1217" s="1">
        <v>29.526</v>
      </c>
      <c r="F1217" s="1">
        <v>8.7430999999999995E-2</v>
      </c>
      <c r="G1217" s="1">
        <v>4.5811550000000006E-2</v>
      </c>
    </row>
    <row r="1218" spans="2:7">
      <c r="B1218" s="1">
        <v>602.97</v>
      </c>
      <c r="C1218" s="1">
        <v>20.629350000000002</v>
      </c>
      <c r="D1218" s="1">
        <v>12.315635000000002</v>
      </c>
      <c r="E1218" s="1">
        <v>29.5334</v>
      </c>
      <c r="F1218" s="1">
        <v>8.8368950000000016E-2</v>
      </c>
      <c r="G1218" s="1">
        <v>4.5632100000000002E-2</v>
      </c>
    </row>
    <row r="1219" spans="2:7">
      <c r="B1219" s="1">
        <v>603.16999999999996</v>
      </c>
      <c r="C1219" s="1">
        <v>20.575700000000001</v>
      </c>
      <c r="D1219" s="1">
        <v>12.601460000000001</v>
      </c>
      <c r="E1219" s="1">
        <v>29.476050000000004</v>
      </c>
      <c r="F1219" s="1">
        <v>8.8115500000000013E-2</v>
      </c>
      <c r="G1219" s="1">
        <v>4.6964100000000002E-2</v>
      </c>
    </row>
    <row r="1220" spans="2:7">
      <c r="B1220" s="1">
        <v>603.37</v>
      </c>
      <c r="C1220" s="1">
        <v>20.529450000000001</v>
      </c>
      <c r="D1220" s="1">
        <v>12.8908</v>
      </c>
      <c r="E1220" s="1">
        <v>29.414999999999999</v>
      </c>
      <c r="F1220" s="1">
        <v>8.8404099999999999E-2</v>
      </c>
      <c r="G1220" s="1">
        <v>4.7713350000000009E-2</v>
      </c>
    </row>
    <row r="1221" spans="2:7">
      <c r="B1221" s="1">
        <v>603.57000000000005</v>
      </c>
      <c r="C1221" s="1">
        <v>20.481350000000003</v>
      </c>
      <c r="D1221" s="1">
        <v>13.1942</v>
      </c>
      <c r="E1221" s="1">
        <v>29.355800000000002</v>
      </c>
      <c r="F1221" s="1">
        <v>8.1673800000000019E-2</v>
      </c>
      <c r="G1221" s="1">
        <v>4.57172E-2</v>
      </c>
    </row>
    <row r="1222" spans="2:7">
      <c r="B1222" s="1">
        <v>603.77</v>
      </c>
      <c r="C1222" s="1">
        <v>20.43695</v>
      </c>
      <c r="D1222" s="1">
        <v>13.497045</v>
      </c>
      <c r="E1222" s="1">
        <v>29.302150000000001</v>
      </c>
      <c r="F1222" s="1">
        <v>8.1523949999999998E-2</v>
      </c>
      <c r="G1222" s="1">
        <v>4.7713350000000009E-2</v>
      </c>
    </row>
    <row r="1223" spans="2:7">
      <c r="B1223" s="1">
        <v>603.97</v>
      </c>
      <c r="C1223" s="1">
        <v>20.396249999999998</v>
      </c>
      <c r="D1223" s="1">
        <v>13.816540000000002</v>
      </c>
      <c r="E1223" s="1">
        <v>29.250350000000001</v>
      </c>
      <c r="F1223" s="1">
        <v>8.06674E-2</v>
      </c>
      <c r="G1223" s="1">
        <v>4.7291550000000002E-2</v>
      </c>
    </row>
    <row r="1224" spans="2:7">
      <c r="B1224" s="1">
        <v>604.16999999999996</v>
      </c>
      <c r="C1224" s="1">
        <v>20.387</v>
      </c>
      <c r="D1224" s="1">
        <v>14.168595000000002</v>
      </c>
      <c r="E1224" s="1">
        <v>29.250350000000001</v>
      </c>
      <c r="F1224" s="1">
        <v>7.710800000000001E-2</v>
      </c>
      <c r="G1224" s="1">
        <v>4.5732000000000002E-2</v>
      </c>
    </row>
    <row r="1225" spans="2:7">
      <c r="B1225" s="1">
        <v>604.37</v>
      </c>
      <c r="C1225" s="1">
        <v>20.333350000000003</v>
      </c>
      <c r="D1225" s="1">
        <v>14.49549</v>
      </c>
      <c r="E1225" s="1">
        <v>29.185600000000001</v>
      </c>
      <c r="F1225" s="1">
        <v>7.619780000000001E-2</v>
      </c>
      <c r="G1225" s="1">
        <v>4.4751500000000007E-2</v>
      </c>
    </row>
    <row r="1226" spans="2:7">
      <c r="B1226" s="1">
        <v>604.57000000000005</v>
      </c>
      <c r="C1226" s="1">
        <v>20.292650000000002</v>
      </c>
      <c r="D1226" s="1">
        <v>14.831635000000002</v>
      </c>
      <c r="E1226" s="1">
        <v>29.13195</v>
      </c>
      <c r="F1226" s="1">
        <v>7.5700149999999994E-2</v>
      </c>
      <c r="G1226" s="1">
        <v>4.4368550000000007E-2</v>
      </c>
    </row>
    <row r="1227" spans="2:7">
      <c r="B1227" s="1">
        <v>604.77</v>
      </c>
      <c r="C1227" s="1">
        <v>20.240850000000002</v>
      </c>
      <c r="D1227" s="1">
        <v>15.176475</v>
      </c>
      <c r="E1227" s="1">
        <v>29.06165</v>
      </c>
      <c r="F1227" s="1">
        <v>7.1422949999999999E-2</v>
      </c>
      <c r="G1227" s="1">
        <v>4.5054900000000002E-2</v>
      </c>
    </row>
    <row r="1228" spans="2:7">
      <c r="B1228" s="1">
        <v>604.97</v>
      </c>
      <c r="C1228" s="1">
        <v>20.240850000000002</v>
      </c>
      <c r="D1228" s="1">
        <v>15.56183</v>
      </c>
      <c r="E1228" s="1">
        <v>29.056100000000001</v>
      </c>
      <c r="F1228" s="1">
        <v>7.2142600000000001E-2</v>
      </c>
      <c r="G1228" s="1">
        <v>4.46405E-2</v>
      </c>
    </row>
    <row r="1229" spans="2:7">
      <c r="B1229" s="1">
        <v>605.16999999999996</v>
      </c>
      <c r="C1229" s="1">
        <v>20.187200000000001</v>
      </c>
      <c r="D1229" s="1">
        <v>15.921654999999999</v>
      </c>
      <c r="E1229" s="1">
        <v>28.9895</v>
      </c>
      <c r="F1229" s="1">
        <v>6.9315800000000011E-2</v>
      </c>
      <c r="G1229" s="1">
        <v>4.1414099999999995E-2</v>
      </c>
    </row>
    <row r="1230" spans="2:7">
      <c r="B1230" s="1">
        <v>605.37</v>
      </c>
      <c r="C1230" s="1">
        <v>20.135400000000001</v>
      </c>
      <c r="D1230" s="1">
        <v>16.282775000000001</v>
      </c>
      <c r="E1230" s="1">
        <v>28.9192</v>
      </c>
      <c r="F1230" s="1">
        <v>6.9857850000000013E-2</v>
      </c>
      <c r="G1230" s="1">
        <v>4.173785E-2</v>
      </c>
    </row>
    <row r="1231" spans="2:7">
      <c r="B1231" s="1">
        <v>605.57000000000005</v>
      </c>
      <c r="C1231" s="1">
        <v>20.120600000000003</v>
      </c>
      <c r="D1231" s="1">
        <v>16.699950000000001</v>
      </c>
      <c r="E1231" s="1">
        <v>28.900700000000001</v>
      </c>
      <c r="F1231" s="1">
        <v>6.8718250000000008E-2</v>
      </c>
      <c r="G1231" s="1">
        <v>4.3175300000000007E-2</v>
      </c>
    </row>
    <row r="1232" spans="2:7">
      <c r="B1232" s="1">
        <v>605.77</v>
      </c>
      <c r="C1232" s="1">
        <v>20.061400000000003</v>
      </c>
      <c r="D1232" s="1">
        <v>17.090485000000001</v>
      </c>
      <c r="E1232" s="1">
        <v>28.823</v>
      </c>
      <c r="F1232" s="1">
        <v>6.7922750000000004E-2</v>
      </c>
      <c r="G1232" s="1">
        <v>4.417985E-2</v>
      </c>
    </row>
    <row r="1233" spans="2:7">
      <c r="B1233" s="1">
        <v>605.97</v>
      </c>
      <c r="C1233" s="1">
        <v>20.01885</v>
      </c>
      <c r="D1233" s="1">
        <v>17.478615000000001</v>
      </c>
      <c r="E1233" s="1">
        <v>28.752700000000001</v>
      </c>
      <c r="F1233" s="1">
        <v>6.5876650000000009E-2</v>
      </c>
      <c r="G1233" s="1">
        <v>4.36526E-2</v>
      </c>
    </row>
    <row r="1234" spans="2:7">
      <c r="B1234" s="1">
        <v>606.16999999999996</v>
      </c>
      <c r="C1234" s="1">
        <v>20.013300000000001</v>
      </c>
      <c r="D1234" s="1">
        <v>17.927979999999998</v>
      </c>
      <c r="E1234" s="1">
        <v>28.752700000000001</v>
      </c>
      <c r="F1234" s="1">
        <v>6.9728350000000008E-2</v>
      </c>
      <c r="G1234" s="1">
        <v>4.7406249999999997E-2</v>
      </c>
    </row>
    <row r="1235" spans="2:7">
      <c r="B1235" s="1">
        <v>606.36</v>
      </c>
      <c r="C1235" s="1">
        <v>19.955950000000001</v>
      </c>
      <c r="D1235" s="1">
        <v>18.335350000000002</v>
      </c>
      <c r="E1235" s="1">
        <v>28.671300000000002</v>
      </c>
      <c r="F1235" s="1">
        <v>6.6914500000000002E-2</v>
      </c>
      <c r="G1235" s="1">
        <v>4.7080650000000009E-2</v>
      </c>
    </row>
    <row r="1236" spans="2:7">
      <c r="B1236" s="1">
        <v>606.55999999999995</v>
      </c>
      <c r="C1236" s="1">
        <v>19.911549999999998</v>
      </c>
      <c r="D1236" s="1">
        <v>18.753450000000001</v>
      </c>
      <c r="E1236" s="1">
        <v>28.602850000000004</v>
      </c>
      <c r="F1236" s="1">
        <v>6.9256600000000001E-2</v>
      </c>
      <c r="G1236" s="1">
        <v>4.7356299999999997E-2</v>
      </c>
    </row>
    <row r="1237" spans="2:7">
      <c r="B1237" s="1">
        <v>606.76</v>
      </c>
      <c r="C1237" s="1">
        <v>19.854200000000002</v>
      </c>
      <c r="D1237" s="1">
        <v>19.188200000000002</v>
      </c>
      <c r="E1237" s="1">
        <v>28.532550000000004</v>
      </c>
      <c r="F1237" s="1">
        <v>6.8017099999999997E-2</v>
      </c>
      <c r="G1237" s="1">
        <v>4.7552400000000009E-2</v>
      </c>
    </row>
    <row r="1238" spans="2:7">
      <c r="B1238" s="1">
        <v>606.96</v>
      </c>
      <c r="C1238" s="1">
        <v>19.802400000000002</v>
      </c>
      <c r="D1238" s="1">
        <v>19.630350000000004</v>
      </c>
      <c r="E1238" s="1">
        <v>28.452999999999999</v>
      </c>
      <c r="F1238" s="1">
        <v>6.6661049999999999E-2</v>
      </c>
      <c r="G1238" s="1">
        <v>4.9489350000000001E-2</v>
      </c>
    </row>
    <row r="1239" spans="2:7">
      <c r="B1239" s="1">
        <v>607.16</v>
      </c>
      <c r="C1239" s="1">
        <v>19.750600000000002</v>
      </c>
      <c r="D1239" s="1">
        <v>20.08175</v>
      </c>
      <c r="E1239" s="1">
        <v>28.380850000000002</v>
      </c>
      <c r="F1239" s="1">
        <v>6.8516600000000011E-2</v>
      </c>
      <c r="G1239" s="1">
        <v>4.8087049999999999E-2</v>
      </c>
    </row>
    <row r="1240" spans="2:7">
      <c r="B1240" s="1">
        <v>607.36</v>
      </c>
      <c r="C1240" s="1">
        <v>19.704350000000002</v>
      </c>
      <c r="D1240" s="1">
        <v>20.531299999999998</v>
      </c>
      <c r="E1240" s="1">
        <v>28.310550000000003</v>
      </c>
      <c r="F1240" s="1">
        <v>6.5896999999999997E-2</v>
      </c>
      <c r="G1240" s="1">
        <v>4.560065E-2</v>
      </c>
    </row>
    <row r="1241" spans="2:7">
      <c r="B1241" s="1">
        <v>607.55999999999995</v>
      </c>
      <c r="C1241" s="1">
        <v>19.615549999999999</v>
      </c>
      <c r="D1241" s="1">
        <v>20.945700000000002</v>
      </c>
      <c r="E1241" s="1">
        <v>28.177350000000001</v>
      </c>
      <c r="F1241" s="1">
        <v>6.3847200000000007E-2</v>
      </c>
      <c r="G1241" s="1">
        <v>4.403E-2</v>
      </c>
    </row>
    <row r="1242" spans="2:7">
      <c r="B1242" s="1">
        <v>607.76</v>
      </c>
      <c r="C1242" s="1">
        <v>19.563749999999999</v>
      </c>
      <c r="D1242" s="1">
        <v>21.422999999999998</v>
      </c>
      <c r="E1242" s="1">
        <v>28.09965</v>
      </c>
      <c r="F1242" s="1">
        <v>6.5045999999999993E-2</v>
      </c>
      <c r="G1242" s="1">
        <v>4.4694150000000002E-2</v>
      </c>
    </row>
    <row r="1243" spans="2:7">
      <c r="B1243" s="1">
        <v>607.96</v>
      </c>
      <c r="C1243" s="1">
        <v>19.50825</v>
      </c>
      <c r="D1243" s="1">
        <v>21.905850000000001</v>
      </c>
      <c r="E1243" s="1">
        <v>28.018249999999998</v>
      </c>
      <c r="F1243" s="1">
        <v>6.1284950000000012E-2</v>
      </c>
      <c r="G1243" s="1">
        <v>4.1656449999999998E-2</v>
      </c>
    </row>
    <row r="1244" spans="2:7">
      <c r="B1244" s="1">
        <v>608.16</v>
      </c>
      <c r="C1244" s="1">
        <v>19.45645</v>
      </c>
      <c r="D1244" s="1">
        <v>22.405350000000002</v>
      </c>
      <c r="E1244" s="1">
        <v>27.94425</v>
      </c>
      <c r="F1244" s="1">
        <v>6.3121999999999998E-2</v>
      </c>
      <c r="G1244" s="1">
        <v>4.1667549999999998E-2</v>
      </c>
    </row>
    <row r="1245" spans="2:7">
      <c r="B1245" s="1">
        <v>608.36</v>
      </c>
      <c r="C1245" s="1">
        <v>19.40465</v>
      </c>
      <c r="D1245" s="1">
        <v>22.917800000000003</v>
      </c>
      <c r="E1245" s="1">
        <v>27.875800000000002</v>
      </c>
      <c r="F1245" s="1">
        <v>6.15828E-2</v>
      </c>
      <c r="G1245" s="1">
        <v>4.1793350000000007E-2</v>
      </c>
    </row>
    <row r="1246" spans="2:7">
      <c r="B1246" s="1">
        <v>608.55999999999995</v>
      </c>
      <c r="C1246" s="1">
        <v>19.350999999999999</v>
      </c>
      <c r="D1246" s="1">
        <v>23.439499999999999</v>
      </c>
      <c r="E1246" s="1">
        <v>27.799949999999999</v>
      </c>
      <c r="F1246" s="1">
        <v>6.2505950000000005E-2</v>
      </c>
      <c r="G1246" s="1">
        <v>4.008395E-2</v>
      </c>
    </row>
    <row r="1247" spans="2:7">
      <c r="B1247" s="1">
        <v>608.76</v>
      </c>
      <c r="C1247" s="1">
        <v>19.347300000000001</v>
      </c>
      <c r="D1247" s="1">
        <v>24.018550000000001</v>
      </c>
      <c r="E1247" s="1">
        <v>27.779600000000002</v>
      </c>
      <c r="F1247" s="1">
        <v>6.1566150000000007E-2</v>
      </c>
      <c r="G1247" s="1">
        <v>3.9210750000000003E-2</v>
      </c>
    </row>
    <row r="1248" spans="2:7">
      <c r="B1248" s="1">
        <v>608.96</v>
      </c>
      <c r="C1248" s="1">
        <v>19.293650000000003</v>
      </c>
      <c r="D1248" s="1">
        <v>24.55875</v>
      </c>
      <c r="E1248" s="1">
        <v>27.701900000000002</v>
      </c>
      <c r="F1248" s="1">
        <v>6.386385E-2</v>
      </c>
      <c r="G1248" s="1">
        <v>4.1275350000000002E-2</v>
      </c>
    </row>
    <row r="1249" spans="2:7">
      <c r="B1249" s="1">
        <v>609.16</v>
      </c>
      <c r="C1249" s="1">
        <v>19.2807</v>
      </c>
      <c r="D1249" s="1">
        <v>25.171100000000003</v>
      </c>
      <c r="E1249" s="1">
        <v>27.687100000000001</v>
      </c>
      <c r="F1249" s="1">
        <v>6.1930599999999995E-2</v>
      </c>
      <c r="G1249" s="1">
        <v>4.1164350000000009E-2</v>
      </c>
    </row>
    <row r="1250" spans="2:7">
      <c r="B1250" s="1">
        <v>609.35</v>
      </c>
      <c r="C1250" s="1">
        <v>19.227049999999998</v>
      </c>
      <c r="D1250" s="1">
        <v>25.735350000000004</v>
      </c>
      <c r="E1250" s="1">
        <v>27.603850000000001</v>
      </c>
      <c r="F1250" s="1">
        <v>5.8659799999999998E-2</v>
      </c>
      <c r="G1250" s="1">
        <v>3.9802750000000005E-2</v>
      </c>
    </row>
    <row r="1251" spans="2:7">
      <c r="B1251" s="1">
        <v>609.54999999999995</v>
      </c>
      <c r="C1251" s="1">
        <v>19.2178</v>
      </c>
      <c r="D1251" s="1">
        <v>26.369900000000001</v>
      </c>
      <c r="E1251" s="1">
        <v>27.583500000000001</v>
      </c>
      <c r="F1251" s="1">
        <v>5.4567600000000001E-2</v>
      </c>
      <c r="G1251" s="1">
        <v>3.720905E-2</v>
      </c>
    </row>
    <row r="1252" spans="2:7">
      <c r="B1252" s="1">
        <v>609.75</v>
      </c>
      <c r="C1252" s="1">
        <v>19.180799999999998</v>
      </c>
      <c r="D1252" s="1">
        <v>26.954499999999999</v>
      </c>
      <c r="E1252" s="1">
        <v>27.513200000000001</v>
      </c>
      <c r="F1252" s="1">
        <v>5.4038500000000003E-2</v>
      </c>
      <c r="G1252" s="1">
        <v>3.75254E-2</v>
      </c>
    </row>
    <row r="1253" spans="2:7">
      <c r="B1253" s="1">
        <v>609.95000000000005</v>
      </c>
      <c r="C1253" s="1">
        <v>19.136400000000002</v>
      </c>
      <c r="D1253" s="1">
        <v>27.559450000000002</v>
      </c>
      <c r="E1253" s="1">
        <v>27.43365</v>
      </c>
      <c r="F1253" s="1">
        <v>5.2577000000000006E-2</v>
      </c>
      <c r="G1253" s="1">
        <v>3.8788950000000003E-2</v>
      </c>
    </row>
    <row r="1254" spans="2:7">
      <c r="B1254" s="1">
        <v>610.15</v>
      </c>
      <c r="C1254" s="1">
        <v>19.123450000000002</v>
      </c>
      <c r="D1254" s="1">
        <v>28.231000000000002</v>
      </c>
      <c r="E1254" s="1">
        <v>27.398499999999999</v>
      </c>
      <c r="F1254" s="1">
        <v>4.9592950000000004E-2</v>
      </c>
      <c r="G1254" s="1">
        <v>3.3253750000000006E-2</v>
      </c>
    </row>
    <row r="1255" spans="2:7">
      <c r="B1255" s="1">
        <v>610.35</v>
      </c>
      <c r="C1255" s="1">
        <v>19.110499999999998</v>
      </c>
      <c r="D1255" s="1">
        <v>28.911800000000003</v>
      </c>
      <c r="E1255" s="1">
        <v>27.367050000000003</v>
      </c>
      <c r="F1255" s="1">
        <v>4.3737700000000004E-2</v>
      </c>
      <c r="G1255" s="1">
        <v>3.1818150000000003E-2</v>
      </c>
    </row>
    <row r="1256" spans="2:7">
      <c r="B1256" s="1">
        <v>610.54999999999995</v>
      </c>
      <c r="C1256" s="1">
        <v>19.056850000000001</v>
      </c>
      <c r="D1256" s="1">
        <v>29.548200000000001</v>
      </c>
      <c r="E1256" s="1">
        <v>27.2912</v>
      </c>
      <c r="F1256" s="1">
        <v>4.1447400000000002E-2</v>
      </c>
      <c r="G1256" s="1">
        <v>3.0822850000000002E-2</v>
      </c>
    </row>
    <row r="1257" spans="2:7">
      <c r="B1257" s="1">
        <v>610.75</v>
      </c>
      <c r="C1257" s="1">
        <v>19.051299999999998</v>
      </c>
      <c r="D1257" s="1">
        <v>30.264150000000001</v>
      </c>
      <c r="E1257" s="1">
        <v>27.268999999999998</v>
      </c>
      <c r="F1257" s="1">
        <v>3.6345100000000005E-2</v>
      </c>
      <c r="G1257" s="1">
        <v>3.0384399999999999E-2</v>
      </c>
    </row>
    <row r="1258" spans="2:7">
      <c r="B1258" s="1">
        <v>610.95000000000005</v>
      </c>
      <c r="C1258" s="1">
        <v>19.0032</v>
      </c>
      <c r="D1258" s="1">
        <v>30.928300000000004</v>
      </c>
      <c r="E1258" s="1">
        <v>27.185749999999999</v>
      </c>
      <c r="F1258" s="1">
        <v>3.3801350000000008E-2</v>
      </c>
      <c r="G1258" s="1">
        <v>2.8556599999999998E-2</v>
      </c>
    </row>
    <row r="1259" spans="2:7">
      <c r="B1259" s="1">
        <v>611.15</v>
      </c>
      <c r="C1259" s="1">
        <v>18.995799999999999</v>
      </c>
      <c r="D1259" s="1">
        <v>31.675699999999999</v>
      </c>
      <c r="E1259" s="1">
        <v>27.170950000000001</v>
      </c>
      <c r="F1259" s="1">
        <v>3.5984349999999998E-2</v>
      </c>
      <c r="G1259" s="1">
        <v>2.9637E-2</v>
      </c>
    </row>
    <row r="1260" spans="2:7">
      <c r="B1260" s="1">
        <v>611.35</v>
      </c>
      <c r="C1260" s="1">
        <v>18.93845</v>
      </c>
      <c r="D1260" s="1">
        <v>32.358350000000002</v>
      </c>
      <c r="E1260" s="1">
        <v>27.09695</v>
      </c>
      <c r="F1260" s="1">
        <v>3.6426500000000007E-2</v>
      </c>
      <c r="G1260" s="1">
        <v>2.8750850000000005E-2</v>
      </c>
    </row>
    <row r="1261" spans="2:7">
      <c r="B1261" s="1">
        <v>611.54</v>
      </c>
      <c r="C1261" s="1">
        <v>18.879249999999999</v>
      </c>
      <c r="D1261" s="1">
        <v>33.055800000000005</v>
      </c>
      <c r="E1261" s="1">
        <v>27.002600000000001</v>
      </c>
      <c r="F1261" s="1">
        <v>3.1270550000000001E-2</v>
      </c>
      <c r="G1261" s="1">
        <v>2.5289499999999999E-2</v>
      </c>
    </row>
    <row r="1262" spans="2:7">
      <c r="B1262" s="1">
        <v>611.74</v>
      </c>
      <c r="C1262" s="1">
        <v>18.858900000000002</v>
      </c>
      <c r="D1262" s="1">
        <v>33.843900000000005</v>
      </c>
      <c r="E1262" s="1">
        <v>26.974850000000004</v>
      </c>
      <c r="F1262" s="1">
        <v>2.798865E-2</v>
      </c>
      <c r="G1262" s="1">
        <v>2.2434950000000002E-2</v>
      </c>
    </row>
    <row r="1263" spans="2:7">
      <c r="B1263" s="1">
        <v>611.94000000000005</v>
      </c>
      <c r="C1263" s="1">
        <v>18.808949999999999</v>
      </c>
      <c r="D1263" s="1">
        <v>34.569099999999999</v>
      </c>
      <c r="E1263" s="1">
        <v>26.900850000000002</v>
      </c>
      <c r="F1263" s="1">
        <v>2.9929300000000002E-2</v>
      </c>
      <c r="G1263" s="1">
        <v>2.7121000000000003E-2</v>
      </c>
    </row>
    <row r="1264" spans="2:7">
      <c r="B1264" s="1">
        <v>612.14</v>
      </c>
      <c r="C1264" s="1">
        <v>18.74605</v>
      </c>
      <c r="D1264" s="1">
        <v>35.296150000000004</v>
      </c>
      <c r="E1264" s="1">
        <v>26.81945</v>
      </c>
      <c r="F1264" s="1">
        <v>3.0306700000000002E-2</v>
      </c>
      <c r="G1264" s="1">
        <v>2.8971E-2</v>
      </c>
    </row>
    <row r="1265" spans="2:7">
      <c r="B1265" s="1">
        <v>612.34</v>
      </c>
      <c r="C1265" s="1">
        <v>18.69425</v>
      </c>
      <c r="D1265" s="1">
        <v>36.058349999999997</v>
      </c>
      <c r="E1265" s="1">
        <v>26.7362</v>
      </c>
      <c r="F1265" s="1">
        <v>3.2436050000000001E-2</v>
      </c>
      <c r="G1265" s="1">
        <v>3.0896850000000003E-2</v>
      </c>
    </row>
    <row r="1266" spans="2:7">
      <c r="B1266" s="1">
        <v>612.54</v>
      </c>
      <c r="C1266" s="1">
        <v>18.640600000000003</v>
      </c>
      <c r="D1266" s="1">
        <v>36.81315</v>
      </c>
      <c r="E1266" s="1">
        <v>26.643699999999999</v>
      </c>
      <c r="F1266" s="1">
        <v>3.3481299999999999E-2</v>
      </c>
      <c r="G1266" s="1">
        <v>3.2029049999999996E-2</v>
      </c>
    </row>
    <row r="1267" spans="2:7">
      <c r="B1267" s="1">
        <v>612.74</v>
      </c>
      <c r="C1267" s="1">
        <v>18.588799999999999</v>
      </c>
      <c r="D1267" s="1">
        <v>37.590150000000001</v>
      </c>
      <c r="E1267" s="1">
        <v>26.5549</v>
      </c>
      <c r="F1267" s="1">
        <v>3.6802050000000003E-2</v>
      </c>
      <c r="G1267" s="1">
        <v>3.3055799999999996E-2</v>
      </c>
    </row>
    <row r="1268" spans="2:7">
      <c r="B1268" s="1">
        <v>612.94000000000005</v>
      </c>
      <c r="C1268" s="1">
        <v>18.575850000000003</v>
      </c>
      <c r="D1268" s="1">
        <v>38.465200000000003</v>
      </c>
      <c r="E1268" s="1">
        <v>26.521600000000003</v>
      </c>
      <c r="F1268" s="1">
        <v>3.3274100000000001E-2</v>
      </c>
      <c r="G1268" s="1">
        <v>3.5394200000000008E-2</v>
      </c>
    </row>
    <row r="1269" spans="2:7">
      <c r="B1269" s="1">
        <v>613.14</v>
      </c>
      <c r="C1269" s="1">
        <v>18.533300000000001</v>
      </c>
      <c r="D1269" s="1">
        <v>39.288450000000005</v>
      </c>
      <c r="E1269" s="1">
        <v>26.442050000000002</v>
      </c>
      <c r="F1269" s="1">
        <v>3.4637549999999996E-2</v>
      </c>
      <c r="G1269" s="1">
        <v>3.823025E-2</v>
      </c>
    </row>
    <row r="1270" spans="2:7">
      <c r="B1270" s="1">
        <v>613.34</v>
      </c>
      <c r="C1270" s="1">
        <v>18.479835000000001</v>
      </c>
      <c r="D1270" s="1">
        <v>40.119099999999996</v>
      </c>
      <c r="E1270" s="1">
        <v>26.364350000000002</v>
      </c>
      <c r="F1270" s="1">
        <v>3.7723349999999996E-2</v>
      </c>
      <c r="G1270" s="1">
        <v>4.0768450000000005E-2</v>
      </c>
    </row>
    <row r="1271" spans="2:7">
      <c r="B1271" s="1">
        <v>613.53</v>
      </c>
      <c r="C1271" s="1">
        <v>18.476135000000003</v>
      </c>
      <c r="D1271" s="1">
        <v>41.045950000000005</v>
      </c>
      <c r="E1271" s="1">
        <v>26.3292</v>
      </c>
      <c r="F1271" s="1">
        <v>3.5072300000000001E-2</v>
      </c>
      <c r="G1271" s="1">
        <v>4.3748800000000004E-2</v>
      </c>
    </row>
    <row r="1272" spans="2:7">
      <c r="B1272" s="1">
        <v>613.73</v>
      </c>
      <c r="C1272" s="1">
        <v>18.421375000000001</v>
      </c>
      <c r="D1272" s="1">
        <v>41.88955</v>
      </c>
      <c r="E1272" s="1">
        <v>26.231150000000003</v>
      </c>
      <c r="F1272" s="1">
        <v>3.88352E-2</v>
      </c>
      <c r="G1272" s="1">
        <v>4.7624550000000002E-2</v>
      </c>
    </row>
    <row r="1273" spans="2:7">
      <c r="B1273" s="1">
        <v>613.92999999999995</v>
      </c>
      <c r="C1273" s="1">
        <v>18.385115000000003</v>
      </c>
      <c r="D1273" s="1">
        <v>42.784950000000002</v>
      </c>
      <c r="E1273" s="1">
        <v>26.149750000000001</v>
      </c>
      <c r="F1273" s="1">
        <v>3.8787100000000005E-2</v>
      </c>
      <c r="G1273" s="1">
        <v>4.8743799999999997E-2</v>
      </c>
    </row>
    <row r="1274" spans="2:7">
      <c r="B1274" s="1">
        <v>614.13</v>
      </c>
      <c r="C1274" s="1">
        <v>18.333130000000001</v>
      </c>
      <c r="D1274" s="1">
        <v>43.663700000000006</v>
      </c>
      <c r="E1274" s="1">
        <v>26.062800000000003</v>
      </c>
      <c r="F1274" s="1">
        <v>3.89684E-2</v>
      </c>
      <c r="G1274" s="1">
        <v>4.9674350000000006E-2</v>
      </c>
    </row>
    <row r="1275" spans="2:7">
      <c r="B1275" s="1">
        <v>614.33000000000004</v>
      </c>
      <c r="C1275" s="1">
        <v>18.323695000000004</v>
      </c>
      <c r="D1275" s="1">
        <v>44.679349999999999</v>
      </c>
      <c r="E1275" s="1">
        <v>26.036900000000003</v>
      </c>
      <c r="F1275" s="1">
        <v>3.9190400000000007E-2</v>
      </c>
      <c r="G1275" s="1">
        <v>4.9234050000000001E-2</v>
      </c>
    </row>
    <row r="1276" spans="2:7">
      <c r="B1276" s="1">
        <v>614.53</v>
      </c>
      <c r="C1276" s="1">
        <v>18.266345000000001</v>
      </c>
      <c r="D1276" s="1">
        <v>45.608050000000006</v>
      </c>
      <c r="E1276" s="1">
        <v>25.944400000000002</v>
      </c>
      <c r="F1276" s="1">
        <v>3.8949900000000003E-2</v>
      </c>
      <c r="G1276" s="1">
        <v>4.8960250000000004E-2</v>
      </c>
    </row>
    <row r="1277" spans="2:7">
      <c r="B1277" s="1">
        <v>614.73</v>
      </c>
      <c r="C1277" s="1">
        <v>18.219909999999999</v>
      </c>
      <c r="D1277" s="1">
        <v>46.555250000000001</v>
      </c>
      <c r="E1277" s="1">
        <v>25.859300000000005</v>
      </c>
      <c r="F1277" s="1">
        <v>3.8850000000000003E-2</v>
      </c>
      <c r="G1277" s="1">
        <v>4.8172150000000004E-2</v>
      </c>
    </row>
    <row r="1278" spans="2:7">
      <c r="B1278" s="1">
        <v>614.92999999999995</v>
      </c>
      <c r="C1278" s="1">
        <v>18.203260000000004</v>
      </c>
      <c r="D1278" s="1">
        <v>47.615300000000005</v>
      </c>
      <c r="E1278" s="1">
        <v>25.818600000000004</v>
      </c>
      <c r="F1278" s="1">
        <v>3.7151700000000003E-2</v>
      </c>
      <c r="G1278" s="1">
        <v>4.4540600000000007E-2</v>
      </c>
    </row>
    <row r="1279" spans="2:7">
      <c r="B1279" s="1">
        <v>615.12</v>
      </c>
      <c r="C1279" s="1">
        <v>18.153495000000003</v>
      </c>
      <c r="D1279" s="1">
        <v>48.592100000000009</v>
      </c>
      <c r="E1279" s="1">
        <v>25.729800000000004</v>
      </c>
      <c r="F1279" s="1">
        <v>3.4935399999999998E-2</v>
      </c>
      <c r="G1279" s="1">
        <v>4.3219699999999993E-2</v>
      </c>
    </row>
    <row r="1280" spans="2:7">
      <c r="B1280" s="1">
        <v>615.32000000000005</v>
      </c>
      <c r="C1280" s="1">
        <v>18.141839999999998</v>
      </c>
      <c r="D1280" s="1">
        <v>49.700249999999997</v>
      </c>
      <c r="E1280" s="1">
        <v>25.705749999999998</v>
      </c>
      <c r="F1280" s="1">
        <v>3.897395E-2</v>
      </c>
      <c r="G1280" s="1">
        <v>4.0811E-2</v>
      </c>
    </row>
    <row r="1281" spans="2:7">
      <c r="B1281" s="1">
        <v>615.52</v>
      </c>
      <c r="C1281" s="1">
        <v>18.129445000000004</v>
      </c>
      <c r="D1281" s="1">
        <v>50.830600000000004</v>
      </c>
      <c r="E1281" s="1">
        <v>25.67615</v>
      </c>
      <c r="F1281" s="1">
        <v>3.3479450000000008E-2</v>
      </c>
      <c r="G1281" s="1">
        <v>3.6624450000000003E-2</v>
      </c>
    </row>
    <row r="1282" spans="2:7">
      <c r="B1282" s="1">
        <v>615.72</v>
      </c>
      <c r="C1282" s="1">
        <v>18.071355000000001</v>
      </c>
      <c r="D1282" s="1">
        <v>51.872150000000005</v>
      </c>
      <c r="E1282" s="1">
        <v>25.578100000000003</v>
      </c>
      <c r="F1282" s="1">
        <v>3.7257150000000003E-2</v>
      </c>
      <c r="G1282" s="1">
        <v>3.6012100000000005E-2</v>
      </c>
    </row>
    <row r="1283" spans="2:7">
      <c r="B1283" s="1">
        <v>615.91999999999996</v>
      </c>
      <c r="C1283" s="1">
        <v>18.058589999999999</v>
      </c>
      <c r="D1283" s="1">
        <v>53.041350000000008</v>
      </c>
      <c r="E1283" s="1">
        <v>25.544800000000002</v>
      </c>
      <c r="F1283" s="1">
        <v>3.7188700000000005E-2</v>
      </c>
      <c r="G1283" s="1">
        <v>3.5997299999999996E-2</v>
      </c>
    </row>
    <row r="1284" spans="2:7">
      <c r="B1284" s="1">
        <v>616.12</v>
      </c>
      <c r="C1284" s="1">
        <v>18.008825000000002</v>
      </c>
      <c r="D1284" s="1">
        <v>54.131</v>
      </c>
      <c r="E1284" s="1">
        <v>25.457850000000001</v>
      </c>
      <c r="F1284" s="1">
        <v>3.7240499999999996E-2</v>
      </c>
      <c r="G1284" s="1">
        <v>3.872975E-2</v>
      </c>
    </row>
    <row r="1285" spans="2:7">
      <c r="B1285" s="1">
        <v>616.32000000000005</v>
      </c>
      <c r="C1285" s="1">
        <v>18.005680000000002</v>
      </c>
      <c r="D1285" s="1">
        <v>55.337200000000003</v>
      </c>
      <c r="E1285" s="1">
        <v>25.426400000000001</v>
      </c>
      <c r="F1285" s="1">
        <v>3.5830799999999996E-2</v>
      </c>
      <c r="G1285" s="1">
        <v>3.720165000000001E-2</v>
      </c>
    </row>
    <row r="1286" spans="2:7">
      <c r="B1286" s="1">
        <v>616.52</v>
      </c>
      <c r="C1286" s="1">
        <v>17.951845000000002</v>
      </c>
      <c r="D1286" s="1">
        <v>56.462000000000003</v>
      </c>
      <c r="E1286" s="1">
        <v>25.330200000000001</v>
      </c>
      <c r="F1286" s="1">
        <v>3.7079549999999996E-2</v>
      </c>
      <c r="G1286" s="1">
        <v>3.4369300000000005E-2</v>
      </c>
    </row>
    <row r="1287" spans="2:7">
      <c r="B1287" s="1">
        <v>616.71</v>
      </c>
      <c r="C1287" s="1">
        <v>17.944260000000003</v>
      </c>
      <c r="D1287" s="1">
        <v>57.721850000000003</v>
      </c>
      <c r="E1287" s="1">
        <v>25.30245</v>
      </c>
      <c r="F1287" s="1">
        <v>3.9910050000000002E-2</v>
      </c>
      <c r="G1287" s="1">
        <v>3.69149E-2</v>
      </c>
    </row>
    <row r="1288" spans="2:7">
      <c r="B1288" s="1">
        <v>616.91</v>
      </c>
      <c r="C1288" s="1">
        <v>17.890795000000001</v>
      </c>
      <c r="D1288" s="1">
        <v>58.894750000000002</v>
      </c>
      <c r="E1288" s="1">
        <v>25.209949999999999</v>
      </c>
      <c r="F1288" s="1">
        <v>4.080545E-2</v>
      </c>
      <c r="G1288" s="1">
        <v>3.6646650000000003E-2</v>
      </c>
    </row>
    <row r="1289" spans="2:7">
      <c r="B1289" s="1">
        <v>617.11</v>
      </c>
      <c r="C1289" s="1">
        <v>17.879695000000002</v>
      </c>
      <c r="D1289" s="1">
        <v>60.211950000000002</v>
      </c>
      <c r="E1289" s="1">
        <v>25.165550000000003</v>
      </c>
      <c r="F1289" s="1">
        <v>4.0431750000000002E-2</v>
      </c>
      <c r="G1289" s="1">
        <v>3.8300550000000003E-2</v>
      </c>
    </row>
    <row r="1290" spans="2:7">
      <c r="B1290" s="1">
        <v>617.30999999999995</v>
      </c>
      <c r="C1290" s="1">
        <v>17.823640000000001</v>
      </c>
      <c r="D1290" s="1">
        <v>61.412600000000005</v>
      </c>
      <c r="E1290" s="1">
        <v>25.069350000000004</v>
      </c>
      <c r="F1290" s="1">
        <v>4.12106E-2</v>
      </c>
      <c r="G1290" s="1">
        <v>3.7120250000000007E-2</v>
      </c>
    </row>
    <row r="1291" spans="2:7">
      <c r="B1291" s="1">
        <v>617.51</v>
      </c>
      <c r="C1291" s="1">
        <v>17.777945000000003</v>
      </c>
      <c r="D1291" s="1">
        <v>62.659500000000001</v>
      </c>
      <c r="E1291" s="1">
        <v>24.97315</v>
      </c>
      <c r="F1291" s="1">
        <v>3.5786400000000003E-2</v>
      </c>
      <c r="G1291" s="1">
        <v>3.3485000000000008E-2</v>
      </c>
    </row>
    <row r="1292" spans="2:7">
      <c r="B1292" s="1">
        <v>617.71</v>
      </c>
      <c r="C1292" s="1">
        <v>17.764810000000001</v>
      </c>
      <c r="D1292" s="1">
        <v>64.059950000000001</v>
      </c>
      <c r="E1292" s="1">
        <v>24.930600000000002</v>
      </c>
      <c r="F1292" s="1">
        <v>3.7418100000000003E-2</v>
      </c>
      <c r="G1292" s="1">
        <v>3.3651500000000008E-2</v>
      </c>
    </row>
    <row r="1293" spans="2:7">
      <c r="B1293" s="1">
        <v>617.91</v>
      </c>
      <c r="C1293" s="1">
        <v>17.708755</v>
      </c>
      <c r="D1293" s="1">
        <v>65.343850000000003</v>
      </c>
      <c r="E1293" s="1">
        <v>24.84365</v>
      </c>
      <c r="F1293" s="1">
        <v>3.4841049999999998E-2</v>
      </c>
      <c r="G1293" s="1">
        <v>3.0772900000000002E-2</v>
      </c>
    </row>
    <row r="1294" spans="2:7">
      <c r="B1294" s="1">
        <v>618.1</v>
      </c>
      <c r="C1294" s="1">
        <v>17.649554999999999</v>
      </c>
      <c r="D1294" s="1">
        <v>66.64255</v>
      </c>
      <c r="E1294" s="1">
        <v>24.751150000000003</v>
      </c>
      <c r="F1294" s="1">
        <v>3.5266550000000001E-2</v>
      </c>
      <c r="G1294" s="1">
        <v>3.1098499999999998E-2</v>
      </c>
    </row>
    <row r="1295" spans="2:7">
      <c r="B1295" s="1">
        <v>618.29999999999995</v>
      </c>
      <c r="C1295" s="1">
        <v>17.597754999999999</v>
      </c>
      <c r="D1295" s="1">
        <v>67.941249999999997</v>
      </c>
      <c r="E1295" s="1">
        <v>24.660499999999999</v>
      </c>
      <c r="F1295" s="1">
        <v>3.5449700000000001E-2</v>
      </c>
      <c r="G1295" s="1">
        <v>3.3862400000000001E-2</v>
      </c>
    </row>
    <row r="1296" spans="2:7">
      <c r="B1296" s="1">
        <v>618.5</v>
      </c>
      <c r="C1296" s="1">
        <v>17.538370000000004</v>
      </c>
      <c r="D1296" s="1">
        <v>69.262150000000005</v>
      </c>
      <c r="E1296" s="1">
        <v>24.562450000000002</v>
      </c>
      <c r="F1296" s="1">
        <v>3.4680099999999998E-2</v>
      </c>
      <c r="G1296" s="1">
        <v>3.6696599999999996E-2</v>
      </c>
    </row>
    <row r="1297" spans="2:7">
      <c r="B1297" s="1">
        <v>618.70000000000005</v>
      </c>
      <c r="C1297" s="1">
        <v>17.489715</v>
      </c>
      <c r="D1297" s="1">
        <v>70.625600000000006</v>
      </c>
      <c r="E1297" s="1">
        <v>24.466249999999999</v>
      </c>
      <c r="F1297" s="1">
        <v>3.4502499999999998E-2</v>
      </c>
      <c r="G1297" s="1">
        <v>3.4330449999999998E-2</v>
      </c>
    </row>
    <row r="1298" spans="2:7">
      <c r="B1298" s="1">
        <v>618.9</v>
      </c>
      <c r="C1298" s="1">
        <v>17.427</v>
      </c>
      <c r="D1298" s="1">
        <v>71.979799999999997</v>
      </c>
      <c r="E1298" s="1">
        <v>24.37745</v>
      </c>
      <c r="F1298" s="1">
        <v>3.6444999999999998E-2</v>
      </c>
      <c r="G1298" s="1">
        <v>3.2141900000000001E-2</v>
      </c>
    </row>
    <row r="1299" spans="2:7">
      <c r="B1299" s="1">
        <v>619.1</v>
      </c>
      <c r="C1299" s="1">
        <v>17.418490000000002</v>
      </c>
      <c r="D1299" s="1">
        <v>73.52085000000001</v>
      </c>
      <c r="E1299" s="1">
        <v>24.334900000000001</v>
      </c>
      <c r="F1299" s="1">
        <v>3.5236950000000003E-2</v>
      </c>
      <c r="G1299" s="1">
        <v>3.3749549999999996E-2</v>
      </c>
    </row>
    <row r="1300" spans="2:7">
      <c r="B1300" s="1">
        <v>619.29999999999995</v>
      </c>
      <c r="C1300" s="1">
        <v>17.333760000000002</v>
      </c>
      <c r="D1300" s="1">
        <v>74.775150000000011</v>
      </c>
      <c r="E1300" s="1">
        <v>24.198</v>
      </c>
      <c r="F1300" s="1">
        <v>3.6217450000000005E-2</v>
      </c>
      <c r="G1300" s="1">
        <v>3.7499499999999998E-2</v>
      </c>
    </row>
    <row r="1301" spans="2:7">
      <c r="B1301" s="1">
        <v>619.49</v>
      </c>
      <c r="C1301" s="1">
        <v>17.281034999999999</v>
      </c>
      <c r="D1301" s="1">
        <v>76.179299999999998</v>
      </c>
      <c r="E1301" s="1">
        <v>24.101800000000004</v>
      </c>
      <c r="F1301" s="1">
        <v>3.2158550000000001E-2</v>
      </c>
      <c r="G1301" s="1">
        <v>3.4008549999999999E-2</v>
      </c>
    </row>
    <row r="1302" spans="2:7">
      <c r="B1302" s="1">
        <v>619.69000000000005</v>
      </c>
      <c r="C1302" s="1">
        <v>17.235894999999999</v>
      </c>
      <c r="D1302" s="1">
        <v>77.592699999999994</v>
      </c>
      <c r="E1302" s="1">
        <v>24.00375</v>
      </c>
      <c r="F1302" s="1">
        <v>3.4095500000000001E-2</v>
      </c>
      <c r="G1302" s="1">
        <v>3.4236099999999998E-2</v>
      </c>
    </row>
    <row r="1303" spans="2:7">
      <c r="B1303" s="1">
        <v>619.89</v>
      </c>
      <c r="C1303" s="1">
        <v>17.190014999999999</v>
      </c>
      <c r="D1303" s="1">
        <v>79.052350000000004</v>
      </c>
      <c r="E1303" s="1">
        <v>23.916800000000002</v>
      </c>
      <c r="F1303" s="1">
        <v>3.2032750000000006E-2</v>
      </c>
      <c r="G1303" s="1">
        <v>3.4459949999999996E-2</v>
      </c>
    </row>
    <row r="1304" spans="2:7">
      <c r="B1304" s="1">
        <v>620.09</v>
      </c>
      <c r="C1304" s="1">
        <v>17.169850000000004</v>
      </c>
      <c r="D1304" s="1">
        <v>80.652600000000007</v>
      </c>
      <c r="E1304" s="1">
        <v>23.87425</v>
      </c>
      <c r="F1304" s="1">
        <v>3.1067050000000002E-2</v>
      </c>
      <c r="G1304" s="1">
        <v>3.3072449999999996E-2</v>
      </c>
    </row>
    <row r="1305" spans="2:7">
      <c r="B1305" s="1">
        <v>620.29</v>
      </c>
      <c r="C1305" s="1">
        <v>17.123785000000002</v>
      </c>
      <c r="D1305" s="1">
        <v>82.134450000000001</v>
      </c>
      <c r="E1305" s="1">
        <v>23.774350000000002</v>
      </c>
      <c r="F1305" s="1">
        <v>2.999775E-2</v>
      </c>
      <c r="G1305" s="1">
        <v>3.2210350000000006E-2</v>
      </c>
    </row>
    <row r="1306" spans="2:7">
      <c r="B1306" s="1">
        <v>620.49</v>
      </c>
      <c r="C1306" s="1">
        <v>17.108430000000002</v>
      </c>
      <c r="D1306" s="1">
        <v>83.78094999999999</v>
      </c>
      <c r="E1306" s="1">
        <v>23.72625</v>
      </c>
      <c r="F1306" s="1">
        <v>3.2837499999999999E-2</v>
      </c>
      <c r="G1306" s="1">
        <v>3.7371850000000005E-2</v>
      </c>
    </row>
    <row r="1307" spans="2:7">
      <c r="B1307" s="1">
        <v>620.67999999999995</v>
      </c>
      <c r="C1307" s="1">
        <v>17.063105</v>
      </c>
      <c r="D1307" s="1">
        <v>85.255400000000009</v>
      </c>
      <c r="E1307" s="1">
        <v>23.631900000000002</v>
      </c>
      <c r="F1307" s="1">
        <v>2.9524150000000002E-2</v>
      </c>
      <c r="G1307" s="1">
        <v>3.864095E-2</v>
      </c>
    </row>
    <row r="1308" spans="2:7">
      <c r="B1308" s="1">
        <v>620.88</v>
      </c>
      <c r="C1308" s="1">
        <v>17.047195000000002</v>
      </c>
      <c r="D1308" s="1">
        <v>86.894499999999994</v>
      </c>
      <c r="E1308" s="1">
        <v>23.587499999999999</v>
      </c>
      <c r="F1308" s="1">
        <v>3.0672999999999999E-2</v>
      </c>
      <c r="G1308" s="1">
        <v>3.9329150000000007E-2</v>
      </c>
    </row>
    <row r="1309" spans="2:7">
      <c r="B1309" s="1">
        <v>621.08000000000004</v>
      </c>
      <c r="C1309" s="1">
        <v>17.031100000000002</v>
      </c>
      <c r="D1309" s="1">
        <v>88.529900000000012</v>
      </c>
      <c r="E1309" s="1">
        <v>23.54495</v>
      </c>
      <c r="F1309" s="1">
        <v>3.2534100000000003E-2</v>
      </c>
      <c r="G1309" s="1">
        <v>3.84245E-2</v>
      </c>
    </row>
    <row r="1310" spans="2:7">
      <c r="B1310" s="1">
        <v>621.28</v>
      </c>
      <c r="C1310" s="1">
        <v>16.980409999999999</v>
      </c>
      <c r="D1310" s="1">
        <v>89.97290000000001</v>
      </c>
      <c r="E1310" s="1">
        <v>23.454300000000003</v>
      </c>
      <c r="F1310" s="1">
        <v>3.2521150000000006E-2</v>
      </c>
      <c r="G1310" s="1">
        <v>4.066115E-2</v>
      </c>
    </row>
    <row r="1311" spans="2:7">
      <c r="B1311" s="1">
        <v>621.48</v>
      </c>
      <c r="C1311" s="1">
        <v>16.958210000000001</v>
      </c>
      <c r="D1311" s="1">
        <v>91.597200000000015</v>
      </c>
      <c r="E1311" s="1">
        <v>23.406200000000002</v>
      </c>
      <c r="F1311" s="1">
        <v>2.7720400000000003E-2</v>
      </c>
      <c r="G1311" s="1">
        <v>4.0910900000000007E-2</v>
      </c>
    </row>
    <row r="1312" spans="2:7">
      <c r="B1312" s="1">
        <v>621.67999999999995</v>
      </c>
      <c r="C1312" s="1">
        <v>16.907150000000001</v>
      </c>
      <c r="D1312" s="1">
        <v>92.997650000000007</v>
      </c>
      <c r="E1312" s="1">
        <v>23.308150000000001</v>
      </c>
      <c r="F1312" s="1">
        <v>2.7324500000000002E-2</v>
      </c>
      <c r="G1312" s="1">
        <v>4.1399300000000007E-2</v>
      </c>
    </row>
    <row r="1313" spans="2:7">
      <c r="B1313" s="1">
        <v>621.87</v>
      </c>
      <c r="C1313" s="1">
        <v>16.896420000000003</v>
      </c>
      <c r="D1313" s="1">
        <v>94.603450000000009</v>
      </c>
      <c r="E1313" s="1">
        <v>23.265600000000003</v>
      </c>
      <c r="F1313" s="1">
        <v>2.8673150000000005E-2</v>
      </c>
      <c r="G1313" s="1">
        <v>4.1070000000000002E-2</v>
      </c>
    </row>
    <row r="1314" spans="2:7">
      <c r="B1314" s="1">
        <v>622.07000000000005</v>
      </c>
      <c r="C1314" s="1">
        <v>16.84684</v>
      </c>
      <c r="D1314" s="1">
        <v>95.957650000000015</v>
      </c>
      <c r="E1314" s="1">
        <v>23.180499999999999</v>
      </c>
      <c r="F1314" s="1">
        <v>2.8273550000000001E-2</v>
      </c>
      <c r="G1314" s="1">
        <v>4.0790649999999998E-2</v>
      </c>
    </row>
    <row r="1315" spans="2:7">
      <c r="B1315" s="1">
        <v>622.27</v>
      </c>
      <c r="C1315" s="1">
        <v>16.831299999999999</v>
      </c>
      <c r="D1315" s="1">
        <v>97.478350000000006</v>
      </c>
      <c r="E1315" s="1">
        <v>23.145350000000001</v>
      </c>
      <c r="F1315" s="1">
        <v>2.8214349999999999E-2</v>
      </c>
      <c r="G1315" s="1">
        <v>4.08221E-2</v>
      </c>
    </row>
    <row r="1316" spans="2:7">
      <c r="B1316" s="1">
        <v>622.47</v>
      </c>
      <c r="C1316" s="1">
        <v>16.78209</v>
      </c>
      <c r="D1316" s="1">
        <v>98.769650000000013</v>
      </c>
      <c r="E1316" s="1">
        <v>23.052850000000003</v>
      </c>
      <c r="F1316" s="1">
        <v>2.8945100000000005E-2</v>
      </c>
      <c r="G1316" s="1">
        <v>3.9199650000000003E-2</v>
      </c>
    </row>
    <row r="1317" spans="2:7">
      <c r="B1317" s="1">
        <v>622.66999999999996</v>
      </c>
      <c r="C1317" s="1">
        <v>16.764329999999998</v>
      </c>
      <c r="D1317" s="1">
        <v>100.21635000000001</v>
      </c>
      <c r="E1317" s="1">
        <v>23.010300000000004</v>
      </c>
      <c r="F1317" s="1">
        <v>2.781105E-2</v>
      </c>
      <c r="G1317" s="1">
        <v>3.7179450000000003E-2</v>
      </c>
    </row>
    <row r="1318" spans="2:7">
      <c r="B1318" s="1">
        <v>622.86</v>
      </c>
      <c r="C1318" s="1">
        <v>16.709570000000003</v>
      </c>
      <c r="D1318" s="1">
        <v>101.39295000000001</v>
      </c>
      <c r="E1318" s="1">
        <v>22.919650000000001</v>
      </c>
      <c r="F1318" s="1">
        <v>2.5618800000000004E-2</v>
      </c>
      <c r="G1318" s="1">
        <v>3.6655900000000005E-2</v>
      </c>
    </row>
    <row r="1319" spans="2:7">
      <c r="B1319" s="1">
        <v>623.05999999999995</v>
      </c>
      <c r="C1319" s="1">
        <v>16.696620000000003</v>
      </c>
      <c r="D1319" s="1">
        <v>102.74715</v>
      </c>
      <c r="E1319" s="1">
        <v>22.871550000000003</v>
      </c>
      <c r="F1319" s="1">
        <v>2.7759250000000003E-2</v>
      </c>
      <c r="G1319" s="1">
        <v>3.6102750000000003E-2</v>
      </c>
    </row>
    <row r="1320" spans="2:7">
      <c r="B1320" s="1">
        <v>623.26</v>
      </c>
      <c r="C1320" s="1">
        <v>16.647225000000002</v>
      </c>
      <c r="D1320" s="1">
        <v>103.82570000000001</v>
      </c>
      <c r="E1320" s="1">
        <v>22.773499999999999</v>
      </c>
      <c r="F1320" s="1">
        <v>2.9747999999999997E-2</v>
      </c>
      <c r="G1320" s="1">
        <v>3.4328600000000001E-2</v>
      </c>
    </row>
    <row r="1321" spans="2:7">
      <c r="B1321" s="1">
        <v>623.46</v>
      </c>
      <c r="C1321" s="1">
        <v>16.630389999999998</v>
      </c>
      <c r="D1321" s="1">
        <v>105.03745000000001</v>
      </c>
      <c r="E1321" s="1">
        <v>22.721700000000002</v>
      </c>
      <c r="F1321" s="1">
        <v>2.9574100000000002E-2</v>
      </c>
      <c r="G1321" s="1">
        <v>3.5786400000000003E-2</v>
      </c>
    </row>
    <row r="1322" spans="2:7">
      <c r="B1322" s="1">
        <v>623.66</v>
      </c>
      <c r="C1322" s="1">
        <v>16.583400000000001</v>
      </c>
      <c r="D1322" s="1">
        <v>105.96430000000001</v>
      </c>
      <c r="E1322" s="1">
        <v>22.63475</v>
      </c>
      <c r="F1322" s="1">
        <v>2.8095950000000001E-2</v>
      </c>
      <c r="G1322" s="1">
        <v>3.6940800000000003E-2</v>
      </c>
    </row>
    <row r="1323" spans="2:7">
      <c r="B1323" s="1">
        <v>623.86</v>
      </c>
      <c r="C1323" s="1">
        <v>16.531784999999999</v>
      </c>
      <c r="D1323" s="1">
        <v>106.81530000000001</v>
      </c>
      <c r="E1323" s="1">
        <v>22.534850000000002</v>
      </c>
      <c r="F1323" s="1">
        <v>2.8656500000000001E-2</v>
      </c>
      <c r="G1323" s="1">
        <v>3.5159250000000003E-2</v>
      </c>
    </row>
    <row r="1324" spans="2:7">
      <c r="B1324" s="1">
        <v>624.04999999999995</v>
      </c>
      <c r="C1324" s="1">
        <v>16.511620000000004</v>
      </c>
      <c r="D1324" s="1">
        <v>107.83465000000001</v>
      </c>
      <c r="E1324" s="1">
        <v>22.481200000000001</v>
      </c>
      <c r="F1324" s="1">
        <v>2.4516200000000002E-2</v>
      </c>
      <c r="G1324" s="1">
        <v>2.8749E-2</v>
      </c>
    </row>
    <row r="1325" spans="2:7">
      <c r="B1325" s="1">
        <v>624.25</v>
      </c>
      <c r="C1325" s="1">
        <v>16.460005000000002</v>
      </c>
      <c r="D1325" s="1">
        <v>108.51360000000001</v>
      </c>
      <c r="E1325" s="1">
        <v>22.390549999999998</v>
      </c>
      <c r="F1325" s="1">
        <v>2.5541100000000001E-2</v>
      </c>
      <c r="G1325" s="1">
        <v>2.8695350000000001E-2</v>
      </c>
    </row>
    <row r="1326" spans="2:7">
      <c r="B1326" s="1">
        <v>624.45000000000005</v>
      </c>
      <c r="C1326" s="1">
        <v>16.406354999999998</v>
      </c>
      <c r="D1326" s="1">
        <v>109.09635</v>
      </c>
      <c r="E1326" s="1">
        <v>22.296200000000002</v>
      </c>
      <c r="F1326" s="1">
        <v>2.712285E-2</v>
      </c>
      <c r="G1326" s="1">
        <v>3.0192000000000004E-2</v>
      </c>
    </row>
    <row r="1327" spans="2:7">
      <c r="B1327" s="1">
        <v>624.65</v>
      </c>
      <c r="C1327" s="1">
        <v>16.388595000000002</v>
      </c>
      <c r="D1327" s="1">
        <v>109.81045000000002</v>
      </c>
      <c r="E1327" s="1">
        <v>22.236999999999998</v>
      </c>
      <c r="F1327" s="1">
        <v>2.9744299999999998E-2</v>
      </c>
      <c r="G1327" s="1">
        <v>3.1509200000000001E-2</v>
      </c>
    </row>
    <row r="1328" spans="2:7">
      <c r="B1328" s="1">
        <v>624.85</v>
      </c>
      <c r="C1328" s="1">
        <v>16.334020000000002</v>
      </c>
      <c r="D1328" s="1">
        <v>110.16935000000001</v>
      </c>
      <c r="E1328" s="1">
        <v>22.138950000000001</v>
      </c>
      <c r="F1328" s="1">
        <v>2.9191149999999999E-2</v>
      </c>
      <c r="G1328" s="1">
        <v>3.4043700000000003E-2</v>
      </c>
    </row>
    <row r="1329" spans="2:7">
      <c r="B1329" s="1">
        <v>625.04</v>
      </c>
      <c r="C1329" s="1">
        <v>16.282589999999999</v>
      </c>
      <c r="D1329" s="1">
        <v>110.4191</v>
      </c>
      <c r="E1329" s="1">
        <v>22.04645</v>
      </c>
      <c r="F1329" s="1">
        <v>2.9176350000000004E-2</v>
      </c>
      <c r="G1329" s="1">
        <v>3.5675399999999996E-2</v>
      </c>
    </row>
    <row r="1330" spans="2:7">
      <c r="B1330" s="1">
        <v>625.24</v>
      </c>
      <c r="C1330" s="1">
        <v>16.227830000000001</v>
      </c>
      <c r="D1330" s="1">
        <v>110.54860000000001</v>
      </c>
      <c r="E1330" s="1">
        <v>21.948400000000003</v>
      </c>
      <c r="F1330" s="1">
        <v>2.9096800000000003E-2</v>
      </c>
      <c r="G1330" s="1">
        <v>3.3246350000000001E-2</v>
      </c>
    </row>
    <row r="1331" spans="2:7">
      <c r="B1331" s="1">
        <v>625.44000000000005</v>
      </c>
      <c r="C1331" s="1">
        <v>16.169370000000004</v>
      </c>
      <c r="D1331" s="1">
        <v>110.55785</v>
      </c>
      <c r="E1331" s="1">
        <v>21.841100000000001</v>
      </c>
      <c r="F1331" s="1">
        <v>2.6214500000000002E-2</v>
      </c>
      <c r="G1331" s="1">
        <v>3.0188300000000005E-2</v>
      </c>
    </row>
    <row r="1332" spans="2:7">
      <c r="B1332" s="1">
        <v>625.64</v>
      </c>
      <c r="C1332" s="1">
        <v>16.110724999999999</v>
      </c>
      <c r="D1332" s="1">
        <v>110.45795000000001</v>
      </c>
      <c r="E1332" s="1">
        <v>21.744900000000001</v>
      </c>
      <c r="F1332" s="1">
        <v>2.6244099999999999E-2</v>
      </c>
      <c r="G1332" s="1">
        <v>3.1982799999999999E-2</v>
      </c>
    </row>
    <row r="1333" spans="2:7">
      <c r="B1333" s="1">
        <v>625.84</v>
      </c>
      <c r="C1333" s="1">
        <v>16.060590000000001</v>
      </c>
      <c r="D1333" s="1">
        <v>110.20265000000001</v>
      </c>
      <c r="E1333" s="1">
        <v>21.650549999999999</v>
      </c>
      <c r="F1333" s="1">
        <v>2.775E-2</v>
      </c>
      <c r="G1333" s="1">
        <v>3.7556849999999996E-2</v>
      </c>
    </row>
    <row r="1334" spans="2:7">
      <c r="B1334" s="1">
        <v>626.03</v>
      </c>
      <c r="C1334" s="1">
        <v>16.013785000000002</v>
      </c>
      <c r="D1334" s="1">
        <v>109.816</v>
      </c>
      <c r="E1334" s="1">
        <v>21.552499999999998</v>
      </c>
      <c r="F1334" s="1">
        <v>2.472895E-2</v>
      </c>
      <c r="G1334" s="1">
        <v>3.8594699999999996E-2</v>
      </c>
    </row>
    <row r="1335" spans="2:7">
      <c r="B1335" s="1">
        <v>626.23</v>
      </c>
      <c r="C1335" s="1">
        <v>15.963279999999999</v>
      </c>
      <c r="D1335" s="1">
        <v>109.30725</v>
      </c>
      <c r="E1335" s="1">
        <v>21.456299999999999</v>
      </c>
      <c r="F1335" s="1">
        <v>2.4717850000000003E-2</v>
      </c>
      <c r="G1335" s="1">
        <v>3.7677100000000005E-2</v>
      </c>
    </row>
    <row r="1336" spans="2:7">
      <c r="B1336" s="1">
        <v>626.42999999999995</v>
      </c>
      <c r="C1336" s="1">
        <v>15.947370000000003</v>
      </c>
      <c r="D1336" s="1">
        <v>108.9058</v>
      </c>
      <c r="E1336" s="1">
        <v>21.4008</v>
      </c>
      <c r="F1336" s="1">
        <v>2.39575E-2</v>
      </c>
      <c r="G1336" s="1">
        <v>3.4824400000000005E-2</v>
      </c>
    </row>
    <row r="1337" spans="2:7">
      <c r="B1337" s="1">
        <v>626.63</v>
      </c>
      <c r="C1337" s="1">
        <v>15.898714999999999</v>
      </c>
      <c r="D1337" s="1">
        <v>108.12695000000001</v>
      </c>
      <c r="E1337" s="1">
        <v>21.304600000000001</v>
      </c>
      <c r="F1337" s="1">
        <v>2.2101949999999999E-2</v>
      </c>
      <c r="G1337" s="1">
        <v>2.9144900000000001E-2</v>
      </c>
    </row>
    <row r="1338" spans="2:7">
      <c r="B1338" s="1">
        <v>626.82000000000005</v>
      </c>
      <c r="C1338" s="1">
        <v>15.879475000000001</v>
      </c>
      <c r="D1338" s="1">
        <v>107.4295</v>
      </c>
      <c r="E1338" s="1">
        <v>21.258350000000004</v>
      </c>
      <c r="F1338" s="1">
        <v>2.265325E-2</v>
      </c>
      <c r="G1338" s="1">
        <v>2.6958200000000002E-2</v>
      </c>
    </row>
    <row r="1339" spans="2:7">
      <c r="B1339" s="1">
        <v>627.02</v>
      </c>
      <c r="C1339" s="1">
        <v>15.829895000000002</v>
      </c>
      <c r="D1339" s="1">
        <v>106.39905</v>
      </c>
      <c r="E1339" s="1">
        <v>21.1751</v>
      </c>
      <c r="F1339" s="1">
        <v>2.28364E-2</v>
      </c>
      <c r="G1339" s="1">
        <v>2.8390100000000001E-2</v>
      </c>
    </row>
    <row r="1340" spans="2:7">
      <c r="B1340" s="1">
        <v>627.22</v>
      </c>
      <c r="C1340" s="1">
        <v>15.82194</v>
      </c>
      <c r="D1340" s="1">
        <v>105.46665000000002</v>
      </c>
      <c r="E1340" s="1">
        <v>21.134400000000003</v>
      </c>
      <c r="F1340" s="1">
        <v>2.6467950000000001E-2</v>
      </c>
      <c r="G1340" s="1">
        <v>3.1043000000000001E-2</v>
      </c>
    </row>
    <row r="1341" spans="2:7">
      <c r="B1341" s="1">
        <v>627.41999999999996</v>
      </c>
      <c r="C1341" s="1">
        <v>15.771435000000002</v>
      </c>
      <c r="D1341" s="1">
        <v>104.14945000000002</v>
      </c>
      <c r="E1341" s="1">
        <v>21.045600000000004</v>
      </c>
      <c r="F1341" s="1">
        <v>2.5909250000000005E-2</v>
      </c>
      <c r="G1341" s="1">
        <v>3.1427799999999999E-2</v>
      </c>
    </row>
    <row r="1342" spans="2:7">
      <c r="B1342" s="1">
        <v>627.62</v>
      </c>
      <c r="C1342" s="1">
        <v>15.720004999999999</v>
      </c>
      <c r="D1342" s="1">
        <v>102.74715</v>
      </c>
      <c r="E1342" s="1">
        <v>20.953100000000003</v>
      </c>
      <c r="F1342" s="1">
        <v>2.72616E-2</v>
      </c>
      <c r="G1342" s="1">
        <v>3.0661900000000002E-2</v>
      </c>
    </row>
    <row r="1343" spans="2:7">
      <c r="B1343" s="1">
        <v>627.80999999999995</v>
      </c>
      <c r="C1343" s="1">
        <v>15.696510000000002</v>
      </c>
      <c r="D1343" s="1">
        <v>101.43920000000001</v>
      </c>
      <c r="E1343" s="1">
        <v>20.90315</v>
      </c>
      <c r="F1343" s="1">
        <v>2.7084000000000004E-2</v>
      </c>
      <c r="G1343" s="1">
        <v>2.9054250000000004E-2</v>
      </c>
    </row>
    <row r="1344" spans="2:7">
      <c r="B1344" s="1">
        <v>628.01</v>
      </c>
      <c r="C1344" s="1">
        <v>15.646560000000001</v>
      </c>
      <c r="D1344" s="1">
        <v>99.801950000000005</v>
      </c>
      <c r="E1344" s="1">
        <v>20.806950000000001</v>
      </c>
      <c r="F1344" s="1">
        <v>2.4867700000000003E-2</v>
      </c>
      <c r="G1344" s="1">
        <v>2.9167100000000001E-2</v>
      </c>
    </row>
    <row r="1345" spans="2:7">
      <c r="B1345" s="1">
        <v>628.21</v>
      </c>
      <c r="C1345" s="1">
        <v>15.595685000000001</v>
      </c>
      <c r="D1345" s="1">
        <v>98.0685</v>
      </c>
      <c r="E1345" s="1">
        <v>20.72</v>
      </c>
      <c r="F1345" s="1">
        <v>2.2899300000000001E-2</v>
      </c>
      <c r="G1345" s="1">
        <v>3.2115999999999999E-2</v>
      </c>
    </row>
    <row r="1346" spans="2:7">
      <c r="B1346" s="1">
        <v>628.41</v>
      </c>
      <c r="C1346" s="1">
        <v>15.576815</v>
      </c>
      <c r="D1346" s="1">
        <v>96.457150000000013</v>
      </c>
      <c r="E1346" s="1">
        <v>20.675600000000003</v>
      </c>
      <c r="F1346" s="1">
        <v>2.224255E-2</v>
      </c>
      <c r="G1346" s="1">
        <v>3.2702450000000001E-2</v>
      </c>
    </row>
    <row r="1347" spans="2:7">
      <c r="B1347" s="1">
        <v>628.61</v>
      </c>
      <c r="C1347" s="1">
        <v>15.52594</v>
      </c>
      <c r="D1347" s="1">
        <v>94.573850000000007</v>
      </c>
      <c r="E1347" s="1">
        <v>20.583100000000002</v>
      </c>
      <c r="F1347" s="1">
        <v>2.0013300000000001E-2</v>
      </c>
      <c r="G1347" s="1">
        <v>3.4115850000000003E-2</v>
      </c>
    </row>
    <row r="1348" spans="2:7">
      <c r="B1348" s="1">
        <v>628.79999999999995</v>
      </c>
      <c r="C1348" s="1">
        <v>15.474879999999999</v>
      </c>
      <c r="D1348" s="1">
        <v>92.611000000000004</v>
      </c>
      <c r="E1348" s="1">
        <v>20.485049999999998</v>
      </c>
      <c r="F1348" s="1">
        <v>2.358565E-2</v>
      </c>
      <c r="G1348" s="1">
        <v>3.5505200000000001E-2</v>
      </c>
    </row>
    <row r="1349" spans="2:7">
      <c r="B1349" s="1">
        <v>629</v>
      </c>
      <c r="C1349" s="1">
        <v>15.451015</v>
      </c>
      <c r="D1349" s="1">
        <v>90.727699999999999</v>
      </c>
      <c r="E1349" s="1">
        <v>20.429549999999999</v>
      </c>
      <c r="F1349" s="1">
        <v>2.2529300000000002E-2</v>
      </c>
      <c r="G1349" s="1">
        <v>3.8848149999999998E-2</v>
      </c>
    </row>
    <row r="1350" spans="2:7">
      <c r="B1350" s="1">
        <v>629.20000000000005</v>
      </c>
      <c r="C1350" s="1">
        <v>15.403654999999999</v>
      </c>
      <c r="D1350" s="1">
        <v>88.633499999999998</v>
      </c>
      <c r="E1350" s="1">
        <v>20.333350000000003</v>
      </c>
      <c r="F1350" s="1">
        <v>2.267545E-2</v>
      </c>
      <c r="G1350" s="1">
        <v>3.9532650000000003E-2</v>
      </c>
    </row>
    <row r="1351" spans="2:7">
      <c r="B1351" s="1">
        <v>629.4</v>
      </c>
      <c r="C1351" s="1">
        <v>15.389040000000001</v>
      </c>
      <c r="D1351" s="1">
        <v>86.641050000000007</v>
      </c>
      <c r="E1351" s="1">
        <v>20.2834</v>
      </c>
      <c r="F1351" s="1">
        <v>2.330815E-2</v>
      </c>
      <c r="G1351" s="1">
        <v>4.0191250000000005E-2</v>
      </c>
    </row>
    <row r="1352" spans="2:7">
      <c r="B1352" s="1">
        <v>629.59</v>
      </c>
      <c r="C1352" s="1">
        <v>15.336315000000001</v>
      </c>
      <c r="D1352" s="1">
        <v>84.445100000000011</v>
      </c>
      <c r="E1352" s="1">
        <v>20.185350000000003</v>
      </c>
      <c r="F1352" s="1">
        <v>2.4930600000000001E-2</v>
      </c>
      <c r="G1352" s="1">
        <v>4.218185E-2</v>
      </c>
    </row>
    <row r="1353" spans="2:7">
      <c r="B1353" s="1">
        <v>629.79</v>
      </c>
      <c r="C1353" s="1">
        <v>15.289695000000002</v>
      </c>
      <c r="D1353" s="1">
        <v>82.228800000000007</v>
      </c>
      <c r="E1353" s="1">
        <v>20.096550000000001</v>
      </c>
      <c r="F1353" s="1">
        <v>2.3400649999999999E-2</v>
      </c>
      <c r="G1353" s="1">
        <v>4.0681500000000002E-2</v>
      </c>
    </row>
    <row r="1354" spans="2:7">
      <c r="B1354" s="1">
        <v>629.99</v>
      </c>
      <c r="C1354" s="1">
        <v>15.271750000000001</v>
      </c>
      <c r="D1354" s="1">
        <v>80.14385</v>
      </c>
      <c r="E1354" s="1">
        <v>20.046600000000002</v>
      </c>
      <c r="F1354" s="1">
        <v>2.44903E-2</v>
      </c>
      <c r="G1354" s="1">
        <v>3.931805E-2</v>
      </c>
    </row>
    <row r="1355" spans="2:7">
      <c r="B1355" s="1">
        <v>630.19000000000005</v>
      </c>
      <c r="C1355" s="1">
        <v>15.221615</v>
      </c>
      <c r="D1355" s="1">
        <v>77.881299999999996</v>
      </c>
      <c r="E1355" s="1">
        <v>19.952249999999999</v>
      </c>
      <c r="F1355" s="1">
        <v>2.7172800000000004E-2</v>
      </c>
      <c r="G1355" s="1">
        <v>4.7774400000000009E-2</v>
      </c>
    </row>
    <row r="1356" spans="2:7">
      <c r="B1356" s="1">
        <v>630.38</v>
      </c>
      <c r="C1356" s="1">
        <v>15.170370000000002</v>
      </c>
      <c r="D1356" s="1">
        <v>75.594700000000003</v>
      </c>
      <c r="E1356" s="1">
        <v>19.85605</v>
      </c>
      <c r="F1356" s="1">
        <v>3.0260449999999998E-2</v>
      </c>
      <c r="G1356" s="1">
        <v>4.7742949999999999E-2</v>
      </c>
    </row>
    <row r="1357" spans="2:7">
      <c r="B1357" s="1">
        <v>630.58000000000004</v>
      </c>
      <c r="C1357" s="1">
        <v>15.123010000000003</v>
      </c>
      <c r="D1357" s="1">
        <v>73.322900000000004</v>
      </c>
      <c r="E1357" s="1">
        <v>19.767250000000001</v>
      </c>
      <c r="F1357" s="1">
        <v>2.9224450000000003E-2</v>
      </c>
      <c r="G1357" s="1">
        <v>4.6074250000000004E-2</v>
      </c>
    </row>
    <row r="1358" spans="2:7">
      <c r="B1358" s="1">
        <v>630.78</v>
      </c>
      <c r="C1358" s="1">
        <v>15.073245</v>
      </c>
      <c r="D1358" s="1">
        <v>71.076999999999998</v>
      </c>
      <c r="E1358" s="1">
        <v>19.67475</v>
      </c>
      <c r="F1358" s="1">
        <v>2.5019400000000001E-2</v>
      </c>
      <c r="G1358" s="1">
        <v>3.8914750000000005E-2</v>
      </c>
    </row>
    <row r="1359" spans="2:7">
      <c r="B1359" s="1">
        <v>630.98</v>
      </c>
      <c r="C1359" s="1">
        <v>15.026069999999999</v>
      </c>
      <c r="D1359" s="1">
        <v>68.838499999999996</v>
      </c>
      <c r="E1359" s="1">
        <v>19.576700000000002</v>
      </c>
      <c r="F1359" s="1">
        <v>2.3271150000000001E-2</v>
      </c>
      <c r="G1359" s="1">
        <v>3.4683800000000008E-2</v>
      </c>
    </row>
    <row r="1360" spans="2:7">
      <c r="B1360" s="1">
        <v>631.16999999999996</v>
      </c>
      <c r="C1360" s="1">
        <v>14.976675000000002</v>
      </c>
      <c r="D1360" s="1">
        <v>66.648099999999999</v>
      </c>
      <c r="E1360" s="1">
        <v>19.489750000000001</v>
      </c>
      <c r="F1360" s="1">
        <v>2.1515500000000003E-2</v>
      </c>
      <c r="G1360" s="1">
        <v>3.5575500000000003E-2</v>
      </c>
    </row>
    <row r="1361" spans="2:7">
      <c r="B1361" s="1">
        <v>631.37</v>
      </c>
      <c r="C1361" s="1">
        <v>14.960395</v>
      </c>
      <c r="D1361" s="1">
        <v>64.58905</v>
      </c>
      <c r="E1361" s="1">
        <v>19.436100000000003</v>
      </c>
      <c r="F1361" s="1">
        <v>2.18929E-2</v>
      </c>
      <c r="G1361" s="1">
        <v>3.4385949999999998E-2</v>
      </c>
    </row>
    <row r="1362" spans="2:7">
      <c r="B1362" s="1">
        <v>631.57000000000005</v>
      </c>
      <c r="C1362" s="1">
        <v>14.914330000000001</v>
      </c>
      <c r="D1362" s="1">
        <v>62.422700000000006</v>
      </c>
      <c r="E1362" s="1">
        <v>19.341750000000001</v>
      </c>
      <c r="F1362" s="1">
        <v>2.3128700000000002E-2</v>
      </c>
      <c r="G1362" s="1">
        <v>3.2983650000000003E-2</v>
      </c>
    </row>
    <row r="1363" spans="2:7">
      <c r="B1363" s="1">
        <v>631.77</v>
      </c>
      <c r="C1363" s="1">
        <v>14.895275000000002</v>
      </c>
      <c r="D1363" s="1">
        <v>60.413600000000002</v>
      </c>
      <c r="E1363" s="1">
        <v>19.289950000000001</v>
      </c>
      <c r="F1363" s="1">
        <v>2.0135400000000001E-2</v>
      </c>
      <c r="G1363" s="1">
        <v>3.0784000000000002E-2</v>
      </c>
    </row>
    <row r="1364" spans="2:7">
      <c r="B1364" s="1">
        <v>631.96</v>
      </c>
      <c r="C1364" s="1">
        <v>14.843660000000002</v>
      </c>
      <c r="D1364" s="1">
        <v>58.343450000000004</v>
      </c>
      <c r="E1364" s="1">
        <v>19.199300000000001</v>
      </c>
      <c r="F1364" s="1">
        <v>2.1509950000000003E-2</v>
      </c>
      <c r="G1364" s="1">
        <v>2.6203400000000002E-2</v>
      </c>
    </row>
    <row r="1365" spans="2:7">
      <c r="B1365" s="1">
        <v>632.16</v>
      </c>
      <c r="C1365" s="1">
        <v>14.828305</v>
      </c>
      <c r="D1365" s="1">
        <v>56.417600000000007</v>
      </c>
      <c r="E1365" s="1">
        <v>19.143799999999999</v>
      </c>
      <c r="F1365" s="1">
        <v>1.726975E-2</v>
      </c>
      <c r="G1365" s="1">
        <v>2.5498550000000002E-2</v>
      </c>
    </row>
    <row r="1366" spans="2:7">
      <c r="B1366" s="1">
        <v>632.36</v>
      </c>
      <c r="C1366" s="1">
        <v>14.777800000000001</v>
      </c>
      <c r="D1366" s="1">
        <v>54.439950000000003</v>
      </c>
      <c r="E1366" s="1">
        <v>19.047600000000003</v>
      </c>
      <c r="F1366" s="1">
        <v>1.5571635E-2</v>
      </c>
      <c r="G1366" s="1">
        <v>2.7174649999999998E-2</v>
      </c>
    </row>
    <row r="1367" spans="2:7">
      <c r="B1367" s="1">
        <v>632.55999999999995</v>
      </c>
      <c r="C1367" s="1">
        <v>14.729700000000001</v>
      </c>
      <c r="D1367" s="1">
        <v>52.501150000000003</v>
      </c>
      <c r="E1367" s="1">
        <v>18.955100000000002</v>
      </c>
      <c r="F1367" s="1">
        <v>2.0990100000000001E-2</v>
      </c>
      <c r="G1367" s="1">
        <v>3.1274250000000003E-2</v>
      </c>
    </row>
    <row r="1368" spans="2:7">
      <c r="B1368" s="1">
        <v>632.75</v>
      </c>
      <c r="C1368" s="1">
        <v>14.6816</v>
      </c>
      <c r="D1368" s="1">
        <v>50.616</v>
      </c>
      <c r="E1368" s="1">
        <v>18.86815</v>
      </c>
      <c r="F1368" s="1">
        <v>2.0546099999999998E-2</v>
      </c>
      <c r="G1368" s="1">
        <v>3.2060499999999999E-2</v>
      </c>
    </row>
    <row r="1369" spans="2:7">
      <c r="B1369" s="1">
        <v>632.95000000000005</v>
      </c>
      <c r="C1369" s="1">
        <v>14.6372</v>
      </c>
      <c r="D1369" s="1">
        <v>48.797450000000005</v>
      </c>
      <c r="E1369" s="1">
        <v>18.779350000000001</v>
      </c>
      <c r="F1369" s="1">
        <v>2.10382E-2</v>
      </c>
      <c r="G1369" s="1">
        <v>3.2534100000000003E-2</v>
      </c>
    </row>
    <row r="1370" spans="2:7">
      <c r="B1370" s="1">
        <v>633.15</v>
      </c>
      <c r="C1370" s="1">
        <v>14.587620000000001</v>
      </c>
      <c r="D1370" s="1">
        <v>47.023300000000006</v>
      </c>
      <c r="E1370" s="1">
        <v>18.696100000000001</v>
      </c>
      <c r="F1370" s="1">
        <v>2.1003050000000002E-2</v>
      </c>
      <c r="G1370" s="1">
        <v>3.2911499999999996E-2</v>
      </c>
    </row>
    <row r="1371" spans="2:7">
      <c r="B1371" s="1">
        <v>633.35</v>
      </c>
      <c r="C1371" s="1">
        <v>14.5632</v>
      </c>
      <c r="D1371" s="1">
        <v>45.4101</v>
      </c>
      <c r="E1371" s="1">
        <v>18.64245</v>
      </c>
      <c r="F1371" s="1">
        <v>1.946755E-2</v>
      </c>
      <c r="G1371" s="1">
        <v>3.3250050000000003E-2</v>
      </c>
    </row>
    <row r="1372" spans="2:7">
      <c r="B1372" s="1">
        <v>633.54</v>
      </c>
      <c r="C1372" s="1">
        <v>14.518985000000001</v>
      </c>
      <c r="D1372" s="1">
        <v>43.752499999999998</v>
      </c>
      <c r="E1372" s="1">
        <v>18.5518</v>
      </c>
      <c r="F1372" s="1">
        <v>2.2085300000000002E-2</v>
      </c>
      <c r="G1372" s="1">
        <v>3.7743700000000005E-2</v>
      </c>
    </row>
    <row r="1373" spans="2:7">
      <c r="B1373" s="1">
        <v>633.74</v>
      </c>
      <c r="C1373" s="1">
        <v>14.469775000000002</v>
      </c>
      <c r="D1373" s="1">
        <v>42.144849999999998</v>
      </c>
      <c r="E1373" s="1">
        <v>18.459670000000003</v>
      </c>
      <c r="F1373" s="1">
        <v>2.0253800000000002E-2</v>
      </c>
      <c r="G1373" s="1">
        <v>3.5407149999999998E-2</v>
      </c>
    </row>
    <row r="1374" spans="2:7">
      <c r="B1374" s="1">
        <v>633.94000000000005</v>
      </c>
      <c r="C1374" s="1">
        <v>14.445910000000001</v>
      </c>
      <c r="D1374" s="1">
        <v>40.688900000000004</v>
      </c>
      <c r="E1374" s="1">
        <v>18.413605</v>
      </c>
      <c r="F1374" s="1">
        <v>2.0646000000000001E-2</v>
      </c>
      <c r="G1374" s="1">
        <v>3.6901950000000003E-2</v>
      </c>
    </row>
    <row r="1375" spans="2:7">
      <c r="B1375" s="1">
        <v>634.14</v>
      </c>
      <c r="C1375" s="1">
        <v>14.398735</v>
      </c>
      <c r="D1375" s="1">
        <v>39.192250000000001</v>
      </c>
      <c r="E1375" s="1">
        <v>18.328875</v>
      </c>
      <c r="F1375" s="1">
        <v>2.4066650000000002E-2</v>
      </c>
      <c r="G1375" s="1">
        <v>3.7355200000000005E-2</v>
      </c>
    </row>
    <row r="1376" spans="2:7">
      <c r="B1376" s="1">
        <v>634.33000000000004</v>
      </c>
      <c r="C1376" s="1">
        <v>14.345825000000001</v>
      </c>
      <c r="D1376" s="1">
        <v>37.738150000000005</v>
      </c>
      <c r="E1376" s="1">
        <v>18.238225000000003</v>
      </c>
      <c r="F1376" s="1">
        <v>2.1173250000000005E-2</v>
      </c>
      <c r="G1376" s="1">
        <v>3.5703150000000003E-2</v>
      </c>
    </row>
    <row r="1377" spans="2:7">
      <c r="B1377" s="1">
        <v>634.53</v>
      </c>
      <c r="C1377" s="1">
        <v>14.329730000000001</v>
      </c>
      <c r="D1377" s="1">
        <v>36.413550000000001</v>
      </c>
      <c r="E1377" s="1">
        <v>18.194195000000004</v>
      </c>
      <c r="F1377" s="1">
        <v>2.3676300000000001E-2</v>
      </c>
      <c r="G1377" s="1">
        <v>3.5531100000000003E-2</v>
      </c>
    </row>
    <row r="1378" spans="2:7">
      <c r="B1378" s="1">
        <v>634.73</v>
      </c>
      <c r="C1378" s="1">
        <v>14.27793</v>
      </c>
      <c r="D1378" s="1">
        <v>35.064900000000002</v>
      </c>
      <c r="E1378" s="1">
        <v>18.114460000000001</v>
      </c>
      <c r="F1378" s="1">
        <v>2.4693800000000002E-2</v>
      </c>
      <c r="G1378" s="1">
        <v>3.5523700000000005E-2</v>
      </c>
    </row>
    <row r="1379" spans="2:7">
      <c r="B1379" s="1">
        <v>634.91999999999996</v>
      </c>
      <c r="C1379" s="1">
        <v>14.234825000000001</v>
      </c>
      <c r="D1379" s="1">
        <v>33.756950000000003</v>
      </c>
      <c r="E1379" s="1">
        <v>18.025105</v>
      </c>
      <c r="F1379" s="1">
        <v>2.2114900000000003E-2</v>
      </c>
      <c r="G1379" s="1">
        <v>3.6091650000000003E-2</v>
      </c>
    </row>
    <row r="1380" spans="2:7">
      <c r="B1380" s="1">
        <v>635.12</v>
      </c>
      <c r="C1380" s="1">
        <v>14.216695</v>
      </c>
      <c r="D1380" s="1">
        <v>32.580350000000003</v>
      </c>
      <c r="E1380" s="1">
        <v>17.977745000000002</v>
      </c>
      <c r="F1380" s="1">
        <v>2.4392250000000001E-2</v>
      </c>
      <c r="G1380" s="1">
        <v>3.85466E-2</v>
      </c>
    </row>
    <row r="1381" spans="2:7">
      <c r="B1381" s="1">
        <v>635.32000000000005</v>
      </c>
      <c r="C1381" s="1">
        <v>14.167669999999999</v>
      </c>
      <c r="D1381" s="1">
        <v>31.3612</v>
      </c>
      <c r="E1381" s="1">
        <v>17.888760000000001</v>
      </c>
      <c r="F1381" s="1">
        <v>2.4858450000000001E-2</v>
      </c>
      <c r="G1381" s="1">
        <v>3.6058350000000003E-2</v>
      </c>
    </row>
    <row r="1382" spans="2:7">
      <c r="B1382" s="1">
        <v>635.52</v>
      </c>
      <c r="C1382" s="1">
        <v>14.149725</v>
      </c>
      <c r="D1382" s="1">
        <v>30.25675</v>
      </c>
      <c r="E1382" s="1">
        <v>17.834555000000002</v>
      </c>
      <c r="F1382" s="1">
        <v>2.2027950000000001E-2</v>
      </c>
      <c r="G1382" s="1">
        <v>3.6245199999999998E-2</v>
      </c>
    </row>
    <row r="1383" spans="2:7">
      <c r="B1383" s="1">
        <v>635.71</v>
      </c>
      <c r="C1383" s="1">
        <v>14.101255000000002</v>
      </c>
      <c r="D1383" s="1">
        <v>29.130100000000002</v>
      </c>
      <c r="E1383" s="1">
        <v>17.741130000000002</v>
      </c>
      <c r="F1383" s="1">
        <v>2.4331200000000001E-2</v>
      </c>
      <c r="G1383" s="1">
        <v>3.2602550000000001E-2</v>
      </c>
    </row>
    <row r="1384" spans="2:7">
      <c r="B1384" s="1">
        <v>635.91</v>
      </c>
      <c r="C1384" s="1">
        <v>14.055005000000001</v>
      </c>
      <c r="D1384" s="1">
        <v>28.055250000000001</v>
      </c>
      <c r="E1384" s="1">
        <v>17.656954999999996</v>
      </c>
      <c r="F1384" s="1">
        <v>2.2436800000000003E-2</v>
      </c>
      <c r="G1384" s="1">
        <v>3.0384399999999999E-2</v>
      </c>
    </row>
    <row r="1385" spans="2:7">
      <c r="B1385" s="1">
        <v>636.11</v>
      </c>
      <c r="C1385" s="1">
        <v>14.039835</v>
      </c>
      <c r="D1385" s="1">
        <v>27.0655</v>
      </c>
      <c r="E1385" s="1">
        <v>17.602010000000003</v>
      </c>
      <c r="F1385" s="1">
        <v>2.2582950000000004E-2</v>
      </c>
      <c r="G1385" s="1">
        <v>2.9788700000000001E-2</v>
      </c>
    </row>
    <row r="1386" spans="2:7">
      <c r="B1386" s="1">
        <v>636.29999999999995</v>
      </c>
      <c r="C1386" s="1">
        <v>13.98452</v>
      </c>
      <c r="D1386" s="1">
        <v>26.055400000000002</v>
      </c>
      <c r="E1386" s="1">
        <v>17.504514999999998</v>
      </c>
      <c r="F1386" s="1">
        <v>2.2061250000000001E-2</v>
      </c>
      <c r="G1386" s="1">
        <v>3.0031050000000004E-2</v>
      </c>
    </row>
    <row r="1387" spans="2:7">
      <c r="B1387" s="1">
        <v>636.5</v>
      </c>
      <c r="C1387" s="1">
        <v>13.954364999999999</v>
      </c>
      <c r="D1387" s="1">
        <v>25.128550000000004</v>
      </c>
      <c r="E1387" s="1">
        <v>17.438470000000002</v>
      </c>
      <c r="F1387" s="1">
        <v>1.9659950000000002E-2</v>
      </c>
      <c r="G1387" s="1">
        <v>2.4691950000000001E-2</v>
      </c>
    </row>
    <row r="1388" spans="2:7">
      <c r="B1388" s="1">
        <v>636.70000000000005</v>
      </c>
      <c r="C1388" s="1">
        <v>13.907375</v>
      </c>
      <c r="D1388" s="1">
        <v>24.21095</v>
      </c>
      <c r="E1388" s="1">
        <v>17.353000000000002</v>
      </c>
      <c r="F1388" s="1">
        <v>2.1894750000000001E-2</v>
      </c>
      <c r="G1388" s="1">
        <v>2.4114750000000001E-2</v>
      </c>
    </row>
    <row r="1389" spans="2:7">
      <c r="B1389" s="1">
        <v>636.9</v>
      </c>
      <c r="C1389" s="1">
        <v>13.889430000000001</v>
      </c>
      <c r="D1389" s="1">
        <v>23.358100000000004</v>
      </c>
      <c r="E1389" s="1">
        <v>17.302495000000004</v>
      </c>
      <c r="F1389" s="1">
        <v>2.112145E-2</v>
      </c>
      <c r="G1389" s="1">
        <v>2.5742750000000002E-2</v>
      </c>
    </row>
    <row r="1390" spans="2:7">
      <c r="B1390" s="1">
        <v>637.09</v>
      </c>
      <c r="C1390" s="1">
        <v>13.84022</v>
      </c>
      <c r="D1390" s="1">
        <v>22.490449999999999</v>
      </c>
      <c r="E1390" s="1">
        <v>17.21388</v>
      </c>
      <c r="F1390" s="1">
        <v>2.05831E-2</v>
      </c>
      <c r="G1390" s="1">
        <v>2.398525E-2</v>
      </c>
    </row>
    <row r="1391" spans="2:7">
      <c r="B1391" s="1">
        <v>637.29</v>
      </c>
      <c r="C1391" s="1">
        <v>13.791565</v>
      </c>
      <c r="D1391" s="1">
        <v>21.65795</v>
      </c>
      <c r="E1391" s="1">
        <v>17.124525000000002</v>
      </c>
      <c r="F1391" s="1">
        <v>1.7895790000000002E-2</v>
      </c>
      <c r="G1391" s="1">
        <v>2.2133400000000001E-2</v>
      </c>
    </row>
    <row r="1392" spans="2:7">
      <c r="B1392" s="1">
        <v>637.49</v>
      </c>
      <c r="C1392" s="1">
        <v>13.779170000000001</v>
      </c>
      <c r="D1392" s="1">
        <v>20.905000000000001</v>
      </c>
      <c r="E1392" s="1">
        <v>17.07809</v>
      </c>
      <c r="F1392" s="1">
        <v>1.5028660000000001E-2</v>
      </c>
      <c r="G1392" s="1">
        <v>2.2723549999999999E-2</v>
      </c>
    </row>
    <row r="1393" spans="2:7">
      <c r="B1393" s="1">
        <v>637.67999999999995</v>
      </c>
      <c r="C1393" s="1">
        <v>13.726445</v>
      </c>
      <c r="D1393" s="1">
        <v>20.124299999999998</v>
      </c>
      <c r="E1393" s="1">
        <v>16.982814999999999</v>
      </c>
      <c r="F1393" s="1">
        <v>1.2491385000000001E-2</v>
      </c>
      <c r="G1393" s="1">
        <v>2.475115E-2</v>
      </c>
    </row>
    <row r="1394" spans="2:7">
      <c r="B1394" s="1">
        <v>637.88</v>
      </c>
      <c r="C1394" s="1">
        <v>13.686485000000001</v>
      </c>
      <c r="D1394" s="1">
        <v>19.3843</v>
      </c>
      <c r="E1394" s="1">
        <v>16.900860000000002</v>
      </c>
      <c r="F1394" s="1">
        <v>1.8148870000000001E-2</v>
      </c>
      <c r="G1394" s="1">
        <v>2.9877499999999998E-2</v>
      </c>
    </row>
    <row r="1395" spans="2:7">
      <c r="B1395" s="1">
        <v>638.08000000000004</v>
      </c>
      <c r="C1395" s="1">
        <v>13.66854</v>
      </c>
      <c r="D1395" s="1">
        <v>18.69425</v>
      </c>
      <c r="E1395" s="1">
        <v>16.84573</v>
      </c>
      <c r="F1395" s="1">
        <v>1.5583660000000003E-2</v>
      </c>
      <c r="G1395" s="1">
        <v>3.1268700000000003E-2</v>
      </c>
    </row>
    <row r="1396" spans="2:7">
      <c r="B1396" s="1">
        <v>638.28</v>
      </c>
      <c r="C1396" s="1">
        <v>13.631910000000001</v>
      </c>
      <c r="D1396" s="1">
        <v>18.011970000000002</v>
      </c>
      <c r="E1396" s="1">
        <v>16.763590000000001</v>
      </c>
      <c r="F1396" s="1">
        <v>1.641505E-2</v>
      </c>
      <c r="G1396" s="1">
        <v>3.5362749999999998E-2</v>
      </c>
    </row>
    <row r="1397" spans="2:7">
      <c r="B1397" s="1">
        <v>638.47</v>
      </c>
      <c r="C1397" s="1">
        <v>13.579185000000001</v>
      </c>
      <c r="D1397" s="1">
        <v>17.346895</v>
      </c>
      <c r="E1397" s="1">
        <v>16.67849</v>
      </c>
      <c r="F1397" s="1">
        <v>1.2262725E-2</v>
      </c>
      <c r="G1397" s="1">
        <v>3.2928150000000003E-2</v>
      </c>
    </row>
    <row r="1398" spans="2:7">
      <c r="B1398" s="1">
        <v>638.66999999999996</v>
      </c>
      <c r="C1398" s="1">
        <v>13.527200000000001</v>
      </c>
      <c r="D1398" s="1">
        <v>16.708829999999999</v>
      </c>
      <c r="E1398" s="1">
        <v>16.589505000000003</v>
      </c>
      <c r="F1398" s="1">
        <v>1.0981785000000001E-2</v>
      </c>
      <c r="G1398" s="1">
        <v>3.1882900000000006E-2</v>
      </c>
    </row>
    <row r="1399" spans="2:7">
      <c r="B1399" s="1">
        <v>638.87</v>
      </c>
      <c r="C1399" s="1">
        <v>13.50093</v>
      </c>
      <c r="D1399" s="1">
        <v>16.127929999999999</v>
      </c>
      <c r="E1399" s="1">
        <v>16.541775000000001</v>
      </c>
      <c r="F1399" s="1">
        <v>1.0280635E-2</v>
      </c>
      <c r="G1399" s="1">
        <v>3.3255600000000003E-2</v>
      </c>
    </row>
    <row r="1400" spans="2:7">
      <c r="B1400" s="1">
        <v>639.05999999999995</v>
      </c>
      <c r="C1400" s="1">
        <v>13.42952</v>
      </c>
      <c r="D1400" s="1">
        <v>15.506145000000002</v>
      </c>
      <c r="E1400" s="1">
        <v>16.431699999999999</v>
      </c>
      <c r="F1400" s="1">
        <v>1.214895E-2</v>
      </c>
      <c r="G1400" s="1">
        <v>3.5782700000000001E-2</v>
      </c>
    </row>
    <row r="1401" spans="2:7">
      <c r="B1401" s="1">
        <v>639.26</v>
      </c>
      <c r="C1401" s="1">
        <v>13.411575000000001</v>
      </c>
      <c r="D1401" s="1">
        <v>14.970755</v>
      </c>
      <c r="E1401" s="1">
        <v>16.377310000000001</v>
      </c>
      <c r="F1401" s="1">
        <v>1.1355670000000002E-2</v>
      </c>
      <c r="G1401" s="1">
        <v>3.6722500000000005E-2</v>
      </c>
    </row>
    <row r="1402" spans="2:7">
      <c r="B1402" s="1">
        <v>639.46</v>
      </c>
      <c r="C1402" s="1">
        <v>13.369950000000001</v>
      </c>
      <c r="D1402" s="1">
        <v>14.423710000000002</v>
      </c>
      <c r="E1402" s="1">
        <v>16.30331</v>
      </c>
      <c r="F1402" s="1">
        <v>1.013652E-2</v>
      </c>
      <c r="G1402" s="1">
        <v>3.4883600000000001E-2</v>
      </c>
    </row>
    <row r="1403" spans="2:7">
      <c r="B1403" s="1">
        <v>639.65</v>
      </c>
      <c r="C1403" s="1">
        <v>13.316115</v>
      </c>
      <c r="D1403" s="1">
        <v>13.895720000000001</v>
      </c>
      <c r="E1403" s="1">
        <v>16.223760000000002</v>
      </c>
      <c r="F1403" s="1">
        <v>3.500385E-3</v>
      </c>
      <c r="G1403" s="1">
        <v>2.9516750000000001E-2</v>
      </c>
    </row>
    <row r="1404" spans="2:7">
      <c r="B1404" s="1">
        <v>639.85</v>
      </c>
      <c r="C1404" s="1">
        <v>13.272639999999999</v>
      </c>
      <c r="D1404" s="1">
        <v>13.395850000000001</v>
      </c>
      <c r="E1404" s="1">
        <v>16.139215</v>
      </c>
      <c r="F1404" s="1">
        <v>8.4524649999999993E-3</v>
      </c>
      <c r="G1404" s="1">
        <v>3.0171650000000005E-2</v>
      </c>
    </row>
    <row r="1405" spans="2:7">
      <c r="B1405" s="1">
        <v>640.04999999999995</v>
      </c>
      <c r="C1405" s="1">
        <v>13.254695</v>
      </c>
      <c r="D1405" s="1">
        <v>12.926875000000001</v>
      </c>
      <c r="E1405" s="1">
        <v>16.081495000000004</v>
      </c>
      <c r="F1405" s="1">
        <v>9.3743199999999985E-3</v>
      </c>
      <c r="G1405" s="1">
        <v>2.9463099999999999E-2</v>
      </c>
    </row>
    <row r="1406" spans="2:7">
      <c r="B1406" s="1">
        <v>640.24</v>
      </c>
      <c r="C1406" s="1">
        <v>13.217880000000001</v>
      </c>
      <c r="D1406" s="1">
        <v>12.46086</v>
      </c>
      <c r="E1406" s="1">
        <v>16.001204999999999</v>
      </c>
      <c r="F1406" s="1">
        <v>1.5558870000000001E-2</v>
      </c>
      <c r="G1406" s="1">
        <v>3.5477450000000001E-2</v>
      </c>
    </row>
    <row r="1407" spans="2:7">
      <c r="B1407" s="1">
        <v>640.44000000000005</v>
      </c>
      <c r="C1407" s="1">
        <v>13.173665</v>
      </c>
      <c r="D1407" s="1">
        <v>12.004465</v>
      </c>
      <c r="E1407" s="1">
        <v>15.918139999999999</v>
      </c>
      <c r="F1407" s="1">
        <v>1.7663430000000001E-2</v>
      </c>
      <c r="G1407" s="1">
        <v>3.4371150000000003E-2</v>
      </c>
    </row>
    <row r="1408" spans="2:7">
      <c r="B1408" s="1">
        <v>640.64</v>
      </c>
      <c r="C1408" s="1">
        <v>13.130190000000001</v>
      </c>
      <c r="D1408" s="1">
        <v>11.557135000000002</v>
      </c>
      <c r="E1408" s="1">
        <v>15.832300000000002</v>
      </c>
      <c r="F1408" s="1">
        <v>1.7658805E-2</v>
      </c>
      <c r="G1408" s="1">
        <v>3.5854850000000001E-2</v>
      </c>
    </row>
    <row r="1409" spans="2:7">
      <c r="B1409" s="1">
        <v>640.83000000000004</v>
      </c>
      <c r="C1409" s="1">
        <v>13.108730000000001</v>
      </c>
      <c r="D1409" s="1">
        <v>11.160680000000001</v>
      </c>
      <c r="E1409" s="1">
        <v>15.77754</v>
      </c>
      <c r="F1409" s="1">
        <v>1.5767920000000001E-2</v>
      </c>
      <c r="G1409" s="1">
        <v>3.6448700000000001E-2</v>
      </c>
    </row>
    <row r="1410" spans="2:7">
      <c r="B1410" s="1">
        <v>641.03</v>
      </c>
      <c r="C1410" s="1">
        <v>13.060445</v>
      </c>
      <c r="D1410" s="1">
        <v>10.755345</v>
      </c>
      <c r="E1410" s="1">
        <v>15.695955</v>
      </c>
      <c r="F1410" s="1">
        <v>2.44792E-2</v>
      </c>
      <c r="G1410" s="1">
        <v>4.0637100000000002E-2</v>
      </c>
    </row>
    <row r="1411" spans="2:7">
      <c r="B1411" s="1">
        <v>641.23</v>
      </c>
      <c r="C1411" s="1">
        <v>13.012900000000002</v>
      </c>
      <c r="D1411" s="1">
        <v>10.367030000000002</v>
      </c>
      <c r="E1411" s="1">
        <v>15.607895000000003</v>
      </c>
      <c r="F1411" s="1">
        <v>2.6192299999999998E-2</v>
      </c>
      <c r="G1411" s="1">
        <v>4.282565E-2</v>
      </c>
    </row>
    <row r="1412" spans="2:7">
      <c r="B1412" s="1">
        <v>641.42999999999995</v>
      </c>
      <c r="C1412" s="1">
        <v>12.986630000000002</v>
      </c>
      <c r="D1412" s="1">
        <v>10.004430000000001</v>
      </c>
      <c r="E1412" s="1">
        <v>15.550915000000002</v>
      </c>
      <c r="F1412" s="1">
        <v>2.430715E-2</v>
      </c>
      <c r="G1412" s="1">
        <v>4.1112549999999998E-2</v>
      </c>
    </row>
    <row r="1413" spans="2:7">
      <c r="B1413" s="1">
        <v>641.62</v>
      </c>
      <c r="C1413" s="1">
        <v>12.938715</v>
      </c>
      <c r="D1413" s="1">
        <v>9.647195</v>
      </c>
      <c r="E1413" s="1">
        <v>15.472845000000003</v>
      </c>
      <c r="F1413" s="1">
        <v>1.7709680000000002E-2</v>
      </c>
      <c r="G1413" s="1">
        <v>3.919595E-2</v>
      </c>
    </row>
    <row r="1414" spans="2:7">
      <c r="B1414" s="1">
        <v>641.82000000000005</v>
      </c>
      <c r="C1414" s="1">
        <v>12.88969</v>
      </c>
      <c r="D1414" s="1">
        <v>9.3010600000000014</v>
      </c>
      <c r="E1414" s="1">
        <v>15.392555</v>
      </c>
      <c r="F1414" s="1">
        <v>1.9630350000000005E-2</v>
      </c>
      <c r="G1414" s="1">
        <v>4.1221700000000007E-2</v>
      </c>
    </row>
    <row r="1415" spans="2:7">
      <c r="B1415" s="1">
        <v>642.02</v>
      </c>
      <c r="C1415" s="1">
        <v>12.862310000000001</v>
      </c>
      <c r="D1415" s="1">
        <v>8.9806399999999993</v>
      </c>
      <c r="E1415" s="1">
        <v>15.335205</v>
      </c>
      <c r="F1415" s="1">
        <v>1.745586E-2</v>
      </c>
      <c r="G1415" s="1">
        <v>3.7453250000000007E-2</v>
      </c>
    </row>
    <row r="1416" spans="2:7">
      <c r="B1416" s="1">
        <v>642.21</v>
      </c>
      <c r="C1416" s="1">
        <v>12.813285000000002</v>
      </c>
      <c r="D1416" s="1">
        <v>8.6598500000000005</v>
      </c>
      <c r="E1416" s="1">
        <v>15.253620000000003</v>
      </c>
      <c r="F1416" s="1">
        <v>1.5585140000000001E-2</v>
      </c>
      <c r="G1416" s="1">
        <v>3.6990750000000003E-2</v>
      </c>
    </row>
    <row r="1417" spans="2:7">
      <c r="B1417" s="1">
        <v>642.41</v>
      </c>
      <c r="C1417" s="1">
        <v>12.764445</v>
      </c>
      <c r="D1417" s="1">
        <v>8.3531200000000005</v>
      </c>
      <c r="E1417" s="1">
        <v>15.169075000000001</v>
      </c>
      <c r="F1417" s="1">
        <v>1.3460415000000002E-2</v>
      </c>
      <c r="G1417" s="1">
        <v>3.5179599999999998E-2</v>
      </c>
    </row>
    <row r="1418" spans="2:7">
      <c r="B1418" s="1">
        <v>642.61</v>
      </c>
      <c r="C1418" s="1">
        <v>12.74761</v>
      </c>
      <c r="D1418" s="1">
        <v>8.0715500000000002</v>
      </c>
      <c r="E1418" s="1">
        <v>15.115055</v>
      </c>
      <c r="F1418" s="1">
        <v>1.6325510000000001E-2</v>
      </c>
      <c r="G1418" s="1">
        <v>3.4946499999999998E-2</v>
      </c>
    </row>
    <row r="1419" spans="2:7">
      <c r="B1419" s="1">
        <v>642.79999999999995</v>
      </c>
      <c r="C1419" s="1">
        <v>12.702285000000002</v>
      </c>
      <c r="D1419" s="1">
        <v>7.7809150000000002</v>
      </c>
      <c r="E1419" s="1">
        <v>15.03717</v>
      </c>
      <c r="F1419" s="1">
        <v>1.2359850000000002E-2</v>
      </c>
      <c r="G1419" s="1">
        <v>2.9894150000000001E-2</v>
      </c>
    </row>
    <row r="1420" spans="2:7">
      <c r="B1420" s="1">
        <v>643</v>
      </c>
      <c r="C1420" s="1">
        <v>12.656775000000001</v>
      </c>
      <c r="D1420" s="1">
        <v>7.5080400000000012</v>
      </c>
      <c r="E1420" s="1">
        <v>14.952995000000001</v>
      </c>
      <c r="F1420" s="1">
        <v>1.1248925E-2</v>
      </c>
      <c r="G1420" s="1">
        <v>2.802195E-2</v>
      </c>
    </row>
    <row r="1421" spans="2:7">
      <c r="B1421" s="1">
        <v>643.20000000000005</v>
      </c>
      <c r="C1421" s="1">
        <v>12.637720000000002</v>
      </c>
      <c r="D1421" s="1">
        <v>7.2618050000000007</v>
      </c>
      <c r="E1421" s="1">
        <v>14.900639999999999</v>
      </c>
      <c r="F1421" s="1">
        <v>1.3283925000000002E-2</v>
      </c>
      <c r="G1421" s="1">
        <v>3.1342700000000001E-2</v>
      </c>
    </row>
    <row r="1422" spans="2:7">
      <c r="B1422" s="1">
        <v>643.39</v>
      </c>
      <c r="C1422" s="1">
        <v>12.585550000000001</v>
      </c>
      <c r="D1422" s="1">
        <v>7.0037300000000009</v>
      </c>
      <c r="E1422" s="1">
        <v>14.819980000000001</v>
      </c>
      <c r="F1422" s="1">
        <v>1.3997654999999999E-2</v>
      </c>
      <c r="G1422" s="1">
        <v>3.08358E-2</v>
      </c>
    </row>
    <row r="1423" spans="2:7">
      <c r="B1423" s="1">
        <v>643.59</v>
      </c>
      <c r="C1423" s="1">
        <v>12.56039</v>
      </c>
      <c r="D1423" s="1">
        <v>6.7661900000000008</v>
      </c>
      <c r="E1423" s="1">
        <v>14.764850000000001</v>
      </c>
      <c r="F1423" s="1">
        <v>7.7825800000000007E-3</v>
      </c>
      <c r="G1423" s="1">
        <v>2.6033199999999999E-2</v>
      </c>
    </row>
    <row r="1424" spans="2:7">
      <c r="B1424" s="1">
        <v>643.78</v>
      </c>
      <c r="C1424" s="1">
        <v>12.540225</v>
      </c>
      <c r="D1424" s="1">
        <v>6.5486300000000011</v>
      </c>
      <c r="E1424" s="1">
        <v>14.71527</v>
      </c>
      <c r="F1424" s="1">
        <v>8.5458900000000004E-3</v>
      </c>
      <c r="G1424" s="1">
        <v>2.955375E-2</v>
      </c>
    </row>
    <row r="1425" spans="2:7">
      <c r="B1425" s="1">
        <v>643.98</v>
      </c>
      <c r="C1425" s="1">
        <v>12.499155</v>
      </c>
      <c r="D1425" s="1">
        <v>6.3218199999999998</v>
      </c>
      <c r="E1425" s="1">
        <v>14.639975</v>
      </c>
      <c r="F1425" s="1">
        <v>8.6813099999999994E-3</v>
      </c>
      <c r="G1425" s="1">
        <v>3.2395350000000003E-2</v>
      </c>
    </row>
    <row r="1426" spans="2:7">
      <c r="B1426" s="1">
        <v>644.17999999999995</v>
      </c>
      <c r="C1426" s="1">
        <v>12.482135000000001</v>
      </c>
      <c r="D1426" s="1">
        <v>6.1161000000000003</v>
      </c>
      <c r="E1426" s="1">
        <v>14.588545</v>
      </c>
      <c r="F1426" s="1">
        <v>8.7020300000000012E-3</v>
      </c>
      <c r="G1426" s="1">
        <v>3.2288049999999999E-2</v>
      </c>
    </row>
    <row r="1427" spans="2:7">
      <c r="B1427" s="1">
        <v>644.37</v>
      </c>
      <c r="C1427" s="1">
        <v>12.432555000000001</v>
      </c>
      <c r="D1427" s="1">
        <v>5.9053849999999999</v>
      </c>
      <c r="E1427" s="1">
        <v>14.512325000000001</v>
      </c>
      <c r="F1427" s="1">
        <v>9.6348000000000007E-3</v>
      </c>
      <c r="G1427" s="1">
        <v>3.3037299999999999E-2</v>
      </c>
    </row>
    <row r="1428" spans="2:7">
      <c r="B1428" s="1">
        <v>644.57000000000005</v>
      </c>
      <c r="C1428" s="1">
        <v>12.386305</v>
      </c>
      <c r="D1428" s="1">
        <v>5.7094700000000005</v>
      </c>
      <c r="E1428" s="1">
        <v>14.431295</v>
      </c>
      <c r="F1428" s="1">
        <v>6.5932149999999995E-3</v>
      </c>
      <c r="G1428" s="1">
        <v>3.2992899999999999E-2</v>
      </c>
    </row>
    <row r="1429" spans="2:7">
      <c r="B1429" s="1">
        <v>644.77</v>
      </c>
      <c r="C1429" s="1">
        <v>12.36096</v>
      </c>
      <c r="D1429" s="1">
        <v>5.5231750000000002</v>
      </c>
      <c r="E1429" s="1">
        <v>14.38819</v>
      </c>
      <c r="F1429" s="1">
        <v>7.2908499999999998E-3</v>
      </c>
      <c r="G1429" s="1">
        <v>3.3459099999999999E-2</v>
      </c>
    </row>
    <row r="1430" spans="2:7">
      <c r="B1430" s="1">
        <v>644.96</v>
      </c>
      <c r="C1430" s="1">
        <v>12.31767</v>
      </c>
      <c r="D1430" s="1">
        <v>5.3331800000000005</v>
      </c>
      <c r="E1430" s="1">
        <v>14.304385000000002</v>
      </c>
      <c r="F1430" s="1">
        <v>1.1083165000000001E-2</v>
      </c>
      <c r="G1430" s="1">
        <v>3.3048399999999999E-2</v>
      </c>
    </row>
    <row r="1431" spans="2:7">
      <c r="B1431" s="1">
        <v>645.16</v>
      </c>
      <c r="C1431" s="1">
        <v>12.277155</v>
      </c>
      <c r="D1431" s="1">
        <v>5.1531750000000001</v>
      </c>
      <c r="E1431" s="1">
        <v>14.235749999999999</v>
      </c>
      <c r="F1431" s="1">
        <v>1.0887805E-2</v>
      </c>
      <c r="G1431" s="1">
        <v>3.2682100000000006E-2</v>
      </c>
    </row>
    <row r="1432" spans="2:7">
      <c r="B1432" s="1">
        <v>645.36</v>
      </c>
      <c r="C1432" s="1">
        <v>12.253845</v>
      </c>
      <c r="D1432" s="1">
        <v>4.9911150000000006</v>
      </c>
      <c r="E1432" s="1">
        <v>14.191905</v>
      </c>
      <c r="F1432" s="1">
        <v>1.2218325E-2</v>
      </c>
      <c r="G1432" s="1">
        <v>3.3464649999999999E-2</v>
      </c>
    </row>
    <row r="1433" spans="2:7">
      <c r="B1433" s="1">
        <v>645.54999999999995</v>
      </c>
      <c r="C1433" s="1">
        <v>12.204264999999999</v>
      </c>
      <c r="D1433" s="1">
        <v>4.8188800000000009</v>
      </c>
      <c r="E1433" s="1">
        <v>14.108285000000002</v>
      </c>
      <c r="F1433" s="1">
        <v>4.6505299999999999E-3</v>
      </c>
      <c r="G1433" s="1">
        <v>2.5265450000000002E-2</v>
      </c>
    </row>
    <row r="1434" spans="2:7">
      <c r="B1434" s="1">
        <v>645.75</v>
      </c>
      <c r="C1434" s="1">
        <v>12.159125</v>
      </c>
      <c r="D1434" s="1">
        <v>4.6579300000000003</v>
      </c>
      <c r="E1434" s="1">
        <v>14.029105000000001</v>
      </c>
      <c r="F1434" s="1">
        <v>5.1224649999999997E-3</v>
      </c>
      <c r="G1434" s="1">
        <v>2.26588E-2</v>
      </c>
    </row>
    <row r="1435" spans="2:7">
      <c r="B1435" s="1">
        <v>645.95000000000005</v>
      </c>
      <c r="C1435" s="1">
        <v>12.112690000000001</v>
      </c>
      <c r="D1435" s="1">
        <v>4.4993850000000002</v>
      </c>
      <c r="E1435" s="1">
        <v>13.955475</v>
      </c>
      <c r="F1435" s="1">
        <v>7.7618599999999998E-3</v>
      </c>
      <c r="G1435" s="1">
        <v>2.5949950000000003E-2</v>
      </c>
    </row>
    <row r="1436" spans="2:7">
      <c r="B1436" s="1">
        <v>646.14</v>
      </c>
      <c r="C1436" s="1">
        <v>12.095855000000002</v>
      </c>
      <c r="D1436" s="1">
        <v>4.3547150000000006</v>
      </c>
      <c r="E1436" s="1">
        <v>13.90682</v>
      </c>
      <c r="F1436" s="1">
        <v>8.9445650000000015E-3</v>
      </c>
      <c r="G1436" s="1">
        <v>2.4825150000000001E-2</v>
      </c>
    </row>
    <row r="1437" spans="2:7">
      <c r="B1437" s="1">
        <v>646.34</v>
      </c>
      <c r="C1437" s="1">
        <v>12.049605000000001</v>
      </c>
      <c r="D1437" s="1">
        <v>4.2091199999999995</v>
      </c>
      <c r="E1437" s="1">
        <v>13.828565000000001</v>
      </c>
      <c r="F1437" s="1">
        <v>1.0943675E-2</v>
      </c>
      <c r="G1437" s="1">
        <v>2.8114450000000003E-2</v>
      </c>
    </row>
    <row r="1438" spans="2:7">
      <c r="B1438" s="1">
        <v>646.54</v>
      </c>
      <c r="C1438" s="1">
        <v>12.007055000000001</v>
      </c>
      <c r="D1438" s="1">
        <v>4.0751800000000005</v>
      </c>
      <c r="E1438" s="1">
        <v>13.7455</v>
      </c>
      <c r="F1438" s="1">
        <v>1.1866639999999999E-2</v>
      </c>
      <c r="G1438" s="1">
        <v>2.6364350000000002E-2</v>
      </c>
    </row>
    <row r="1439" spans="2:7">
      <c r="B1439" s="1">
        <v>646.73</v>
      </c>
      <c r="C1439" s="1">
        <v>11.967465000000001</v>
      </c>
      <c r="D1439" s="1">
        <v>3.9469750000000006</v>
      </c>
      <c r="E1439" s="1">
        <v>13.676310000000001</v>
      </c>
      <c r="F1439" s="1">
        <v>1.4263870000000001E-2</v>
      </c>
      <c r="G1439" s="1">
        <v>2.7158000000000002E-2</v>
      </c>
    </row>
    <row r="1440" spans="2:7">
      <c r="B1440" s="1">
        <v>646.92999999999995</v>
      </c>
      <c r="C1440" s="1">
        <v>11.922880000000001</v>
      </c>
      <c r="D1440" s="1">
        <v>3.8233950000000001</v>
      </c>
      <c r="E1440" s="1">
        <v>13.596575000000001</v>
      </c>
      <c r="F1440" s="1">
        <v>1.4785385E-2</v>
      </c>
      <c r="G1440" s="1">
        <v>2.7263450000000002E-2</v>
      </c>
    </row>
    <row r="1441" spans="2:7">
      <c r="B1441" s="1">
        <v>647.12</v>
      </c>
      <c r="C1441" s="1">
        <v>11.90253</v>
      </c>
      <c r="D1441" s="1">
        <v>3.7049950000000003</v>
      </c>
      <c r="E1441" s="1">
        <v>13.537560000000001</v>
      </c>
      <c r="F1441" s="1">
        <v>1.4405765000000001E-2</v>
      </c>
      <c r="G1441" s="1">
        <v>2.852145E-2</v>
      </c>
    </row>
    <row r="1442" spans="2:7">
      <c r="B1442" s="1">
        <v>647.32000000000005</v>
      </c>
      <c r="C1442" s="1">
        <v>11.86257</v>
      </c>
      <c r="D1442" s="1">
        <v>3.5888150000000003</v>
      </c>
      <c r="E1442" s="1">
        <v>13.468185000000002</v>
      </c>
      <c r="F1442" s="1">
        <v>2.30695E-2</v>
      </c>
      <c r="G1442" s="1">
        <v>3.5292450000000003E-2</v>
      </c>
    </row>
    <row r="1443" spans="2:7">
      <c r="B1443" s="1">
        <v>647.52</v>
      </c>
      <c r="C1443" s="1">
        <v>11.820760000000002</v>
      </c>
      <c r="D1443" s="1">
        <v>3.4768900000000005</v>
      </c>
      <c r="E1443" s="1">
        <v>13.395110000000001</v>
      </c>
      <c r="F1443" s="1">
        <v>2.3317399999999999E-2</v>
      </c>
      <c r="G1443" s="1">
        <v>3.8023050000000003E-2</v>
      </c>
    </row>
    <row r="1444" spans="2:7">
      <c r="B1444" s="1">
        <v>647.71</v>
      </c>
      <c r="C1444" s="1">
        <v>11.767664999999999</v>
      </c>
      <c r="D1444" s="1">
        <v>3.3705150000000001</v>
      </c>
      <c r="E1444" s="1">
        <v>13.322775000000002</v>
      </c>
      <c r="F1444" s="1">
        <v>2.1345300000000001E-2</v>
      </c>
      <c r="G1444" s="1">
        <v>3.4924300000000005E-2</v>
      </c>
    </row>
    <row r="1445" spans="2:7">
      <c r="B1445" s="1">
        <v>647.91</v>
      </c>
      <c r="C1445" s="1">
        <v>11.718455000000002</v>
      </c>
      <c r="D1445" s="1">
        <v>3.26932</v>
      </c>
      <c r="E1445" s="1">
        <v>13.249885000000003</v>
      </c>
      <c r="F1445" s="1">
        <v>1.8553650000000001E-2</v>
      </c>
      <c r="G1445" s="1">
        <v>3.2397200000000008E-2</v>
      </c>
    </row>
    <row r="1446" spans="2:7">
      <c r="B1446" s="1">
        <v>648.11</v>
      </c>
      <c r="C1446" s="1">
        <v>11.700695</v>
      </c>
      <c r="D1446" s="1">
        <v>3.1760799999999998</v>
      </c>
      <c r="E1446" s="1">
        <v>13.20382</v>
      </c>
      <c r="F1446" s="1">
        <v>1.7811614999999999E-2</v>
      </c>
      <c r="G1446" s="1">
        <v>3.099675E-2</v>
      </c>
    </row>
    <row r="1447" spans="2:7">
      <c r="B1447" s="1">
        <v>648.29999999999995</v>
      </c>
      <c r="C1447" s="1">
        <v>11.66277</v>
      </c>
      <c r="D1447" s="1">
        <v>3.07803</v>
      </c>
      <c r="E1447" s="1">
        <v>13.137220000000001</v>
      </c>
      <c r="F1447" s="1">
        <v>1.8697949999999998E-2</v>
      </c>
      <c r="G1447" s="1">
        <v>3.2597000000000001E-2</v>
      </c>
    </row>
    <row r="1448" spans="2:7">
      <c r="B1448" s="1">
        <v>648.5</v>
      </c>
      <c r="C1448" s="1">
        <v>11.610785000000002</v>
      </c>
      <c r="D1448" s="1">
        <v>2.9799799999999999</v>
      </c>
      <c r="E1448" s="1">
        <v>13.060630000000002</v>
      </c>
      <c r="F1448" s="1">
        <v>1.1425969999999999E-2</v>
      </c>
      <c r="G1448" s="1">
        <v>3.0587900000000001E-2</v>
      </c>
    </row>
    <row r="1449" spans="2:7">
      <c r="B1449" s="1">
        <v>648.69000000000005</v>
      </c>
      <c r="C1449" s="1">
        <v>11.585625</v>
      </c>
      <c r="D1449" s="1">
        <v>2.8934000000000002</v>
      </c>
      <c r="E1449" s="1">
        <v>13.011235000000001</v>
      </c>
      <c r="F1449" s="1">
        <v>8.0101300000000007E-3</v>
      </c>
      <c r="G1449" s="1">
        <v>2.998665E-2</v>
      </c>
    </row>
    <row r="1450" spans="2:7">
      <c r="B1450" s="1">
        <v>648.89</v>
      </c>
      <c r="C1450" s="1">
        <v>11.544925000000001</v>
      </c>
      <c r="D1450" s="1">
        <v>2.8071900000000003</v>
      </c>
      <c r="E1450" s="1">
        <v>12.942600000000001</v>
      </c>
      <c r="F1450" s="1">
        <v>9.900275E-3</v>
      </c>
      <c r="G1450" s="1">
        <v>2.9629599999999999E-2</v>
      </c>
    </row>
    <row r="1451" spans="2:7">
      <c r="B1451" s="1">
        <v>649.09</v>
      </c>
      <c r="C1451" s="1">
        <v>11.50182</v>
      </c>
      <c r="D1451" s="1">
        <v>2.7265300000000003</v>
      </c>
      <c r="E1451" s="1">
        <v>12.868785000000001</v>
      </c>
      <c r="F1451" s="1">
        <v>8.1623850000000012E-3</v>
      </c>
      <c r="G1451" s="1">
        <v>2.69508E-2</v>
      </c>
    </row>
    <row r="1452" spans="2:7">
      <c r="B1452" s="1">
        <v>649.28</v>
      </c>
      <c r="C1452" s="1">
        <v>11.452980000000002</v>
      </c>
      <c r="D1452" s="1">
        <v>2.641985</v>
      </c>
      <c r="E1452" s="1">
        <v>12.791270000000001</v>
      </c>
      <c r="F1452" s="1">
        <v>7.6275500000000012E-3</v>
      </c>
      <c r="G1452" s="1">
        <v>2.4203550000000001E-2</v>
      </c>
    </row>
    <row r="1453" spans="2:7">
      <c r="B1453" s="1">
        <v>649.48</v>
      </c>
      <c r="C1453" s="1">
        <v>11.438180000000001</v>
      </c>
      <c r="D1453" s="1">
        <v>2.5637300000000001</v>
      </c>
      <c r="E1453" s="1">
        <v>12.732810000000001</v>
      </c>
      <c r="F1453" s="1">
        <v>3.9073850000000002E-3</v>
      </c>
      <c r="G1453" s="1">
        <v>2.1128850000000001E-2</v>
      </c>
    </row>
    <row r="1454" spans="2:7">
      <c r="B1454" s="1">
        <v>649.66999999999996</v>
      </c>
      <c r="C1454" s="1">
        <v>11.398035000000002</v>
      </c>
      <c r="D1454" s="1">
        <v>2.4852900000000004</v>
      </c>
      <c r="E1454" s="1">
        <v>12.662325000000001</v>
      </c>
      <c r="F1454" s="1">
        <v>3.57457E-3</v>
      </c>
      <c r="G1454" s="1">
        <v>2.048875E-2</v>
      </c>
    </row>
    <row r="1455" spans="2:7">
      <c r="B1455" s="1">
        <v>649.87</v>
      </c>
      <c r="C1455" s="1">
        <v>11.353635000000002</v>
      </c>
      <c r="D1455" s="1">
        <v>2.4129549999999997</v>
      </c>
      <c r="E1455" s="1">
        <v>12.589435000000002</v>
      </c>
      <c r="F1455" s="1">
        <v>3.57494E-3</v>
      </c>
      <c r="G1455" s="1">
        <v>1.8096885E-2</v>
      </c>
    </row>
    <row r="1456" spans="2:7">
      <c r="B1456" s="1">
        <v>650.07000000000005</v>
      </c>
      <c r="C1456" s="1">
        <v>11.311085</v>
      </c>
      <c r="D1456" s="1">
        <v>2.3441349999999996</v>
      </c>
      <c r="E1456" s="1">
        <v>12.5245</v>
      </c>
      <c r="F1456" s="1">
        <v>5.0806549999999999E-3</v>
      </c>
      <c r="G1456" s="1">
        <v>2.09383E-2</v>
      </c>
    </row>
    <row r="1457" spans="2:7">
      <c r="B1457" s="1">
        <v>650.26</v>
      </c>
      <c r="C1457" s="1">
        <v>11.267980000000001</v>
      </c>
      <c r="D1457" s="1">
        <v>2.2747599999999997</v>
      </c>
      <c r="E1457" s="1">
        <v>12.45457</v>
      </c>
      <c r="F1457" s="1">
        <v>9.4431400000000009E-3</v>
      </c>
      <c r="G1457" s="1">
        <v>1.9086450000000001E-2</v>
      </c>
    </row>
    <row r="1458" spans="2:7">
      <c r="B1458" s="1">
        <v>650.46</v>
      </c>
      <c r="C1458" s="1">
        <v>11.231535000000001</v>
      </c>
      <c r="D1458" s="1">
        <v>2.2092700000000001</v>
      </c>
      <c r="E1458" s="1">
        <v>12.386675</v>
      </c>
      <c r="F1458" s="1">
        <v>1.7210735000000005E-2</v>
      </c>
      <c r="G1458" s="1">
        <v>2.4710450000000002E-2</v>
      </c>
    </row>
    <row r="1459" spans="2:7">
      <c r="B1459" s="1">
        <v>650.66</v>
      </c>
      <c r="C1459" s="1">
        <v>11.19065</v>
      </c>
      <c r="D1459" s="1">
        <v>2.145445</v>
      </c>
      <c r="E1459" s="1">
        <v>12.321555</v>
      </c>
      <c r="F1459" s="1">
        <v>1.8142580000000002E-2</v>
      </c>
      <c r="G1459" s="1">
        <v>2.7435500000000002E-2</v>
      </c>
    </row>
    <row r="1460" spans="2:7">
      <c r="B1460" s="1">
        <v>650.85</v>
      </c>
      <c r="C1460" s="1">
        <v>11.14218</v>
      </c>
      <c r="D1460" s="1">
        <v>2.0788450000000003</v>
      </c>
      <c r="E1460" s="1">
        <v>12.249960000000002</v>
      </c>
      <c r="F1460" s="1">
        <v>1.4093670000000001E-2</v>
      </c>
      <c r="G1460" s="1">
        <v>2.3776200000000004E-2</v>
      </c>
    </row>
    <row r="1461" spans="2:7">
      <c r="B1461" s="1">
        <v>651.04999999999995</v>
      </c>
      <c r="C1461" s="1">
        <v>11.121830000000001</v>
      </c>
      <c r="D1461" s="1">
        <v>2.022605</v>
      </c>
      <c r="E1461" s="1">
        <v>12.205745</v>
      </c>
      <c r="F1461" s="1">
        <v>1.516556E-2</v>
      </c>
      <c r="G1461" s="1">
        <v>2.5557749999999997E-2</v>
      </c>
    </row>
    <row r="1462" spans="2:7">
      <c r="B1462" s="1">
        <v>651.24</v>
      </c>
      <c r="C1462" s="1">
        <v>11.076874999999999</v>
      </c>
      <c r="D1462" s="1">
        <v>1.969325</v>
      </c>
      <c r="E1462" s="1">
        <v>12.14007</v>
      </c>
      <c r="F1462" s="1">
        <v>1.9347300000000001E-2</v>
      </c>
      <c r="G1462" s="1">
        <v>2.7465100000000003E-2</v>
      </c>
    </row>
    <row r="1463" spans="2:7">
      <c r="B1463" s="1">
        <v>651.44000000000005</v>
      </c>
      <c r="C1463" s="1">
        <v>11.0334</v>
      </c>
      <c r="D1463" s="1">
        <v>1.9082750000000002</v>
      </c>
      <c r="E1463" s="1">
        <v>12.067735000000001</v>
      </c>
      <c r="F1463" s="1">
        <v>1.637065E-2</v>
      </c>
      <c r="G1463" s="1">
        <v>2.8184750000000001E-2</v>
      </c>
    </row>
    <row r="1464" spans="2:7">
      <c r="B1464" s="1">
        <v>651.63</v>
      </c>
      <c r="C1464" s="1">
        <v>10.991775000000001</v>
      </c>
      <c r="D1464" s="1">
        <v>1.8484645</v>
      </c>
      <c r="E1464" s="1">
        <v>11.992995000000001</v>
      </c>
      <c r="F1464" s="1">
        <v>1.921225E-2</v>
      </c>
      <c r="G1464" s="1">
        <v>3.3814299999999999E-2</v>
      </c>
    </row>
    <row r="1465" spans="2:7">
      <c r="B1465" s="1">
        <v>651.83000000000004</v>
      </c>
      <c r="C1465" s="1">
        <v>10.967910000000002</v>
      </c>
      <c r="D1465" s="1">
        <v>1.7942595000000001</v>
      </c>
      <c r="E1465" s="1">
        <v>11.942675000000001</v>
      </c>
      <c r="F1465" s="1">
        <v>1.8291689999999999E-2</v>
      </c>
      <c r="G1465" s="1">
        <v>3.3318500000000008E-2</v>
      </c>
    </row>
    <row r="1466" spans="2:7">
      <c r="B1466" s="1">
        <v>652.03</v>
      </c>
      <c r="C1466" s="1">
        <v>10.9224</v>
      </c>
      <c r="D1466" s="1">
        <v>1.741886</v>
      </c>
      <c r="E1466" s="1">
        <v>11.875150000000001</v>
      </c>
      <c r="F1466" s="1">
        <v>1.8118345000000001E-2</v>
      </c>
      <c r="G1466" s="1">
        <v>4.0683350000000007E-2</v>
      </c>
    </row>
    <row r="1467" spans="2:7">
      <c r="B1467" s="1">
        <v>652.22</v>
      </c>
      <c r="C1467" s="1">
        <v>10.879295000000001</v>
      </c>
      <c r="D1467" s="1">
        <v>1.6941930000000001</v>
      </c>
      <c r="E1467" s="1">
        <v>11.802260000000002</v>
      </c>
      <c r="F1467" s="1">
        <v>1.5075095E-2</v>
      </c>
      <c r="G1467" s="1">
        <v>4.2080100000000002E-2</v>
      </c>
    </row>
    <row r="1468" spans="2:7">
      <c r="B1468" s="1">
        <v>652.41999999999996</v>
      </c>
      <c r="C1468" s="1">
        <v>10.855615</v>
      </c>
      <c r="D1468" s="1">
        <v>1.6470365</v>
      </c>
      <c r="E1468" s="1">
        <v>11.751200000000001</v>
      </c>
      <c r="F1468" s="1">
        <v>1.6547139999999998E-2</v>
      </c>
      <c r="G1468" s="1">
        <v>4.0920150000000002E-2</v>
      </c>
    </row>
    <row r="1469" spans="2:7">
      <c r="B1469" s="1">
        <v>652.61</v>
      </c>
      <c r="C1469" s="1">
        <v>10.81584</v>
      </c>
      <c r="D1469" s="1">
        <v>1.5990290000000003</v>
      </c>
      <c r="E1469" s="1">
        <v>11.690520000000001</v>
      </c>
      <c r="F1469" s="1">
        <v>1.6518465000000003E-2</v>
      </c>
      <c r="G1469" s="1">
        <v>4.1919150000000002E-2</v>
      </c>
    </row>
    <row r="1470" spans="2:7">
      <c r="B1470" s="1">
        <v>652.80999999999995</v>
      </c>
      <c r="C1470" s="1">
        <v>10.775694999999999</v>
      </c>
      <c r="D1470" s="1">
        <v>1.5542405000000001</v>
      </c>
      <c r="E1470" s="1">
        <v>11.62725</v>
      </c>
      <c r="F1470" s="1">
        <v>1.7263829999999997E-2</v>
      </c>
      <c r="G1470" s="1">
        <v>4.0433600000000007E-2</v>
      </c>
    </row>
    <row r="1471" spans="2:7">
      <c r="B1471" s="1">
        <v>653.01</v>
      </c>
      <c r="C1471" s="1">
        <v>10.756085000000001</v>
      </c>
      <c r="D1471" s="1">
        <v>1.5116165000000001</v>
      </c>
      <c r="E1471" s="1">
        <v>11.583035000000002</v>
      </c>
      <c r="F1471" s="1">
        <v>1.7934454999999998E-2</v>
      </c>
      <c r="G1471" s="1">
        <v>4.102745E-2</v>
      </c>
    </row>
    <row r="1472" spans="2:7">
      <c r="B1472" s="1">
        <v>653.20000000000005</v>
      </c>
      <c r="C1472" s="1">
        <v>10.733145</v>
      </c>
      <c r="D1472" s="1">
        <v>1.4730995</v>
      </c>
      <c r="E1472" s="1">
        <v>11.53734</v>
      </c>
      <c r="F1472" s="1">
        <v>2.336365E-2</v>
      </c>
      <c r="G1472" s="1">
        <v>4.501235E-2</v>
      </c>
    </row>
    <row r="1473" spans="2:7">
      <c r="B1473" s="1">
        <v>653.4</v>
      </c>
      <c r="C1473" s="1">
        <v>10.692260000000003</v>
      </c>
      <c r="D1473" s="1">
        <v>1.4339165</v>
      </c>
      <c r="E1473" s="1">
        <v>11.479620000000001</v>
      </c>
      <c r="F1473" s="1">
        <v>1.9426849999999999E-2</v>
      </c>
      <c r="G1473" s="1">
        <v>4.4425899999999997E-2</v>
      </c>
    </row>
    <row r="1474" spans="2:7">
      <c r="B1474" s="1">
        <v>653.59</v>
      </c>
      <c r="C1474" s="1">
        <v>10.650264999999999</v>
      </c>
      <c r="D1474" s="1">
        <v>1.3935495</v>
      </c>
      <c r="E1474" s="1">
        <v>11.410800000000002</v>
      </c>
      <c r="F1474" s="1">
        <v>1.5214215000000001E-2</v>
      </c>
      <c r="G1474" s="1">
        <v>4.08776E-2</v>
      </c>
    </row>
    <row r="1475" spans="2:7">
      <c r="B1475" s="1">
        <v>653.79</v>
      </c>
      <c r="C1475" s="1">
        <v>10.635095</v>
      </c>
      <c r="D1475" s="1">
        <v>1.3564940000000001</v>
      </c>
      <c r="E1475" s="1">
        <v>11.367694999999999</v>
      </c>
      <c r="F1475" s="1">
        <v>1.1262060000000001E-2</v>
      </c>
      <c r="G1475" s="1">
        <v>3.8032299999999998E-2</v>
      </c>
    </row>
    <row r="1476" spans="2:7">
      <c r="B1476" s="1">
        <v>653.99</v>
      </c>
      <c r="C1476" s="1">
        <v>10.591065</v>
      </c>
      <c r="D1476" s="1">
        <v>1.3101700000000001</v>
      </c>
      <c r="E1476" s="1">
        <v>11.299245000000001</v>
      </c>
      <c r="F1476" s="1">
        <v>7.2507049999999997E-3</v>
      </c>
      <c r="G1476" s="1">
        <v>2.9725800000000004E-2</v>
      </c>
    </row>
    <row r="1477" spans="2:7">
      <c r="B1477" s="1">
        <v>654.17999999999995</v>
      </c>
      <c r="C1477" s="1">
        <v>10.568495</v>
      </c>
      <c r="D1477" s="1">
        <v>1.2740209999999998</v>
      </c>
      <c r="E1477" s="1">
        <v>11.257805000000001</v>
      </c>
      <c r="F1477" s="1">
        <v>3.3238950000000003E-3</v>
      </c>
      <c r="G1477" s="1">
        <v>2.6908250000000002E-2</v>
      </c>
    </row>
    <row r="1478" spans="2:7">
      <c r="B1478" s="1">
        <v>654.38</v>
      </c>
      <c r="C1478" s="1">
        <v>10.535010000000002</v>
      </c>
      <c r="D1478" s="1">
        <v>1.2402584999999999</v>
      </c>
      <c r="E1478" s="1">
        <v>11.188245</v>
      </c>
      <c r="F1478" s="1">
        <v>7.0845750000000001E-3</v>
      </c>
      <c r="G1478" s="1">
        <v>3.1782999999999999E-2</v>
      </c>
    </row>
    <row r="1479" spans="2:7">
      <c r="B1479" s="1">
        <v>654.57000000000005</v>
      </c>
      <c r="C1479" s="1">
        <v>10.498565000000001</v>
      </c>
      <c r="D1479" s="1">
        <v>1.2020930000000001</v>
      </c>
      <c r="E1479" s="1">
        <v>11.122200000000001</v>
      </c>
      <c r="F1479" s="1">
        <v>3.0484300000000004E-3</v>
      </c>
      <c r="G1479" s="1">
        <v>3.1542500000000001E-2</v>
      </c>
    </row>
    <row r="1480" spans="2:7">
      <c r="B1480" s="1">
        <v>654.77</v>
      </c>
      <c r="C1480" s="1">
        <v>10.461195</v>
      </c>
      <c r="D1480" s="1">
        <v>1.1662215</v>
      </c>
      <c r="E1480" s="1">
        <v>11.060780000000001</v>
      </c>
      <c r="F1480" s="1">
        <v>1.1953775E-3</v>
      </c>
      <c r="G1480" s="1">
        <v>3.3997449999999999E-2</v>
      </c>
    </row>
    <row r="1481" spans="2:7">
      <c r="B1481" s="1">
        <v>654.96</v>
      </c>
      <c r="C1481" s="1">
        <v>10.426785000000002</v>
      </c>
      <c r="D1481" s="1">
        <v>1.1307015</v>
      </c>
      <c r="E1481" s="1">
        <v>10.997510000000002</v>
      </c>
      <c r="F1481" s="1">
        <v>-5.7930899999999997E-4</v>
      </c>
      <c r="G1481" s="1">
        <v>2.9629599999999999E-2</v>
      </c>
    </row>
    <row r="1482" spans="2:7">
      <c r="B1482" s="1">
        <v>655.16</v>
      </c>
      <c r="C1482" s="1">
        <v>10.392745000000001</v>
      </c>
      <c r="D1482" s="1">
        <v>1.0961435000000002</v>
      </c>
      <c r="E1482" s="1">
        <v>10.948485</v>
      </c>
      <c r="F1482" s="1">
        <v>-3.6254450000000001E-3</v>
      </c>
      <c r="G1482" s="1">
        <v>2.4543949999999998E-2</v>
      </c>
    </row>
    <row r="1483" spans="2:7">
      <c r="B1483" s="1">
        <v>655.36</v>
      </c>
      <c r="C1483" s="1">
        <v>10.349825000000001</v>
      </c>
      <c r="D1483" s="1">
        <v>1.0609565000000001</v>
      </c>
      <c r="E1483" s="1">
        <v>10.882070000000001</v>
      </c>
      <c r="F1483" s="1">
        <v>-2.3509799999999999E-3</v>
      </c>
      <c r="G1483" s="1">
        <v>2.1837400000000003E-2</v>
      </c>
    </row>
    <row r="1484" spans="2:7">
      <c r="B1484" s="1">
        <v>655.55</v>
      </c>
      <c r="C1484" s="1">
        <v>10.308385000000001</v>
      </c>
      <c r="D1484" s="1">
        <v>1.030524</v>
      </c>
      <c r="E1484" s="1">
        <v>10.815285000000001</v>
      </c>
      <c r="F1484" s="1">
        <v>2.3876100000000001E-3</v>
      </c>
      <c r="G1484" s="1">
        <v>2.1201000000000005E-2</v>
      </c>
    </row>
    <row r="1485" spans="2:7">
      <c r="B1485" s="1">
        <v>655.75</v>
      </c>
      <c r="C1485" s="1">
        <v>10.272495000000001</v>
      </c>
      <c r="D1485" s="1">
        <v>0.99999899999999997</v>
      </c>
      <c r="E1485" s="1">
        <v>10.755160000000002</v>
      </c>
      <c r="F1485" s="1">
        <v>6.6328050000000003E-3</v>
      </c>
      <c r="G1485" s="1">
        <v>2.144335E-2</v>
      </c>
    </row>
    <row r="1486" spans="2:7">
      <c r="B1486" s="1">
        <v>655.94</v>
      </c>
      <c r="C1486" s="1">
        <v>10.230870000000001</v>
      </c>
      <c r="D1486" s="1">
        <v>0.97089849999999989</v>
      </c>
      <c r="E1486" s="1">
        <v>10.689300000000001</v>
      </c>
      <c r="F1486" s="1">
        <v>6.1362650000000001E-3</v>
      </c>
      <c r="G1486" s="1">
        <v>1.8988399999999999E-2</v>
      </c>
    </row>
    <row r="1487" spans="2:7">
      <c r="B1487" s="1">
        <v>656.14</v>
      </c>
      <c r="C1487" s="1">
        <v>10.203860000000001</v>
      </c>
      <c r="D1487" s="1">
        <v>0.9402625</v>
      </c>
      <c r="E1487" s="1">
        <v>10.64564</v>
      </c>
      <c r="F1487" s="1">
        <v>3.4263850000000001E-3</v>
      </c>
      <c r="G1487" s="1">
        <v>1.489324E-2</v>
      </c>
    </row>
    <row r="1488" spans="2:7">
      <c r="B1488" s="1">
        <v>656.33</v>
      </c>
      <c r="C1488" s="1">
        <v>10.156870000000001</v>
      </c>
      <c r="D1488" s="1">
        <v>0.91225350000000005</v>
      </c>
      <c r="E1488" s="1">
        <v>10.57719</v>
      </c>
      <c r="F1488" s="1">
        <v>5.8632049999999998E-3</v>
      </c>
      <c r="G1488" s="1">
        <v>1.3311120000000001E-2</v>
      </c>
    </row>
    <row r="1489" spans="2:7">
      <c r="B1489" s="1">
        <v>656.53</v>
      </c>
      <c r="C1489" s="1">
        <v>10.126530000000001</v>
      </c>
      <c r="D1489" s="1">
        <v>0.88422599999999996</v>
      </c>
      <c r="E1489" s="1">
        <v>10.524649999999999</v>
      </c>
      <c r="F1489" s="1">
        <v>6.2246950000000006E-3</v>
      </c>
      <c r="G1489" s="1">
        <v>9.7202700000000013E-3</v>
      </c>
    </row>
    <row r="1490" spans="2:7">
      <c r="B1490" s="1">
        <v>656.72</v>
      </c>
      <c r="C1490" s="1">
        <v>10.078800000000001</v>
      </c>
      <c r="D1490" s="1">
        <v>0.85954700000000006</v>
      </c>
      <c r="E1490" s="1">
        <v>10.461380000000002</v>
      </c>
      <c r="F1490" s="1">
        <v>5.8304600000000009E-3</v>
      </c>
      <c r="G1490" s="1">
        <v>1.2161160000000001E-2</v>
      </c>
    </row>
    <row r="1491" spans="2:7">
      <c r="B1491" s="1">
        <v>656.92</v>
      </c>
      <c r="C1491" s="1">
        <v>10.049569999999999</v>
      </c>
      <c r="D1491" s="1">
        <v>0.83840150000000002</v>
      </c>
      <c r="E1491" s="1">
        <v>10.401624999999999</v>
      </c>
      <c r="F1491" s="1">
        <v>9.4938300000000017E-3</v>
      </c>
      <c r="G1491" s="1">
        <v>1.7427554999999997E-2</v>
      </c>
    </row>
    <row r="1492" spans="2:7">
      <c r="B1492" s="1">
        <v>657.12</v>
      </c>
      <c r="C1492" s="1">
        <v>10.025889999999999</v>
      </c>
      <c r="D1492" s="1">
        <v>0.81207600000000002</v>
      </c>
      <c r="E1492" s="1">
        <v>10.35482</v>
      </c>
      <c r="F1492" s="1">
        <v>8.0432450000000009E-3</v>
      </c>
      <c r="G1492" s="1">
        <v>1.8146465000000001E-2</v>
      </c>
    </row>
    <row r="1493" spans="2:7">
      <c r="B1493" s="1">
        <v>657.31</v>
      </c>
      <c r="C1493" s="1">
        <v>9.9864850000000001</v>
      </c>
      <c r="D1493" s="1">
        <v>0.78458500000000009</v>
      </c>
      <c r="E1493" s="1">
        <v>10.295620000000001</v>
      </c>
      <c r="F1493" s="1">
        <v>5.8530300000000004E-3</v>
      </c>
      <c r="G1493" s="1">
        <v>1.5573485000000001E-2</v>
      </c>
    </row>
    <row r="1494" spans="2:7">
      <c r="B1494" s="1">
        <v>657.51</v>
      </c>
      <c r="C1494" s="1">
        <v>9.9657649999999993</v>
      </c>
      <c r="D1494" s="1">
        <v>0.76399450000000013</v>
      </c>
      <c r="E1494" s="1">
        <v>10.252514999999999</v>
      </c>
      <c r="F1494" s="1">
        <v>7.7000700000000007E-3</v>
      </c>
      <c r="G1494" s="1">
        <v>1.9299200000000002E-2</v>
      </c>
    </row>
    <row r="1495" spans="2:7">
      <c r="B1495" s="1">
        <v>657.7</v>
      </c>
      <c r="C1495" s="1">
        <v>9.9259900000000005</v>
      </c>
      <c r="D1495" s="1">
        <v>0.7430525</v>
      </c>
      <c r="E1495" s="1">
        <v>10.194980000000001</v>
      </c>
      <c r="F1495" s="1">
        <v>9.3652549999999994E-3</v>
      </c>
      <c r="G1495" s="1">
        <v>2.4309000000000001E-2</v>
      </c>
    </row>
    <row r="1496" spans="2:7">
      <c r="B1496" s="1">
        <v>657.9</v>
      </c>
      <c r="C1496" s="1">
        <v>9.8902850000000022</v>
      </c>
      <c r="D1496" s="1">
        <v>0.72390500000000013</v>
      </c>
      <c r="E1496" s="1">
        <v>10.134485</v>
      </c>
      <c r="F1496" s="1">
        <v>1.500313E-2</v>
      </c>
      <c r="G1496" s="1">
        <v>2.9968150000000006E-2</v>
      </c>
    </row>
    <row r="1497" spans="2:7">
      <c r="B1497" s="1">
        <v>658.09</v>
      </c>
      <c r="C1497" s="1">
        <v>9.8716000000000008</v>
      </c>
      <c r="D1497" s="1">
        <v>0.70481300000000013</v>
      </c>
      <c r="E1497" s="1">
        <v>10.093969999999999</v>
      </c>
      <c r="F1497" s="1">
        <v>1.8803400000000001E-2</v>
      </c>
      <c r="G1497" s="1">
        <v>3.4587600000000003E-2</v>
      </c>
    </row>
    <row r="1498" spans="2:7">
      <c r="B1498" s="1">
        <v>658.29</v>
      </c>
      <c r="C1498" s="1">
        <v>9.836079999999999</v>
      </c>
      <c r="D1498" s="1">
        <v>0.68561000000000016</v>
      </c>
      <c r="E1498" s="1">
        <v>10.032920000000001</v>
      </c>
      <c r="F1498" s="1">
        <v>1.8142395000000002E-2</v>
      </c>
      <c r="G1498" s="1">
        <v>3.4641250000000005E-2</v>
      </c>
    </row>
    <row r="1499" spans="2:7">
      <c r="B1499" s="1">
        <v>658.48</v>
      </c>
      <c r="C1499" s="1">
        <v>9.7961200000000002</v>
      </c>
      <c r="D1499" s="1">
        <v>0.66383550000000002</v>
      </c>
      <c r="E1499" s="1">
        <v>9.9739050000000002</v>
      </c>
      <c r="F1499" s="1">
        <v>1.7632165000000005E-2</v>
      </c>
      <c r="G1499" s="1">
        <v>3.5026049999999996E-2</v>
      </c>
    </row>
    <row r="1500" spans="2:7">
      <c r="B1500" s="1">
        <v>658.68</v>
      </c>
      <c r="C1500" s="1">
        <v>9.7557899999999993</v>
      </c>
      <c r="D1500" s="1">
        <v>0.64378150000000001</v>
      </c>
      <c r="E1500" s="1">
        <v>9.9130399999999987</v>
      </c>
      <c r="F1500" s="1">
        <v>2.0029949999999998E-2</v>
      </c>
      <c r="G1500" s="1">
        <v>2.9540800000000002E-2</v>
      </c>
    </row>
    <row r="1501" spans="2:7">
      <c r="B1501" s="1">
        <v>658.87</v>
      </c>
      <c r="C1501" s="1">
        <v>9.7448750000000004</v>
      </c>
      <c r="D1501" s="1">
        <v>0.63412449999999998</v>
      </c>
      <c r="E1501" s="1">
        <v>9.8827000000000016</v>
      </c>
      <c r="F1501" s="1">
        <v>2.4538399999999998E-2</v>
      </c>
      <c r="G1501" s="1">
        <v>3.4265699999999996E-2</v>
      </c>
    </row>
    <row r="1502" spans="2:7">
      <c r="B1502" s="1">
        <v>659.07</v>
      </c>
      <c r="C1502" s="1">
        <v>9.6999200000000005</v>
      </c>
      <c r="D1502" s="1">
        <v>0.61828850000000002</v>
      </c>
      <c r="E1502" s="1">
        <v>9.8185050000000018</v>
      </c>
      <c r="F1502" s="1">
        <v>2.5330200000000001E-2</v>
      </c>
      <c r="G1502" s="1">
        <v>3.4694900000000001E-2</v>
      </c>
    </row>
    <row r="1503" spans="2:7">
      <c r="B1503" s="1">
        <v>659.26</v>
      </c>
      <c r="C1503" s="1">
        <v>9.660145</v>
      </c>
      <c r="D1503" s="1">
        <v>0.59795700000000007</v>
      </c>
      <c r="E1503" s="1">
        <v>9.7548650000000006</v>
      </c>
      <c r="F1503" s="1">
        <v>1.9870850000000002E-2</v>
      </c>
      <c r="G1503" s="1">
        <v>2.8706450000000001E-2</v>
      </c>
    </row>
    <row r="1504" spans="2:7">
      <c r="B1504" s="1">
        <v>659.46</v>
      </c>
      <c r="C1504" s="1">
        <v>9.6253650000000004</v>
      </c>
      <c r="D1504" s="1">
        <v>0.57455449999999997</v>
      </c>
      <c r="E1504" s="1">
        <v>9.6904850000000007</v>
      </c>
      <c r="F1504" s="1">
        <v>1.9576700000000002E-2</v>
      </c>
      <c r="G1504" s="1">
        <v>2.5407900000000001E-2</v>
      </c>
    </row>
    <row r="1505" spans="2:7">
      <c r="B1505" s="1">
        <v>659.66</v>
      </c>
      <c r="C1505" s="1">
        <v>9.602055</v>
      </c>
      <c r="D1505" s="1">
        <v>0.55842250000000004</v>
      </c>
      <c r="E1505" s="1">
        <v>9.6549650000000007</v>
      </c>
      <c r="F1505" s="1">
        <v>1.86628E-2</v>
      </c>
      <c r="G1505" s="1">
        <v>2.3382150000000001E-2</v>
      </c>
    </row>
    <row r="1506" spans="2:7">
      <c r="B1506" s="1">
        <v>659.85</v>
      </c>
      <c r="C1506" s="1">
        <v>9.5596899999999998</v>
      </c>
      <c r="D1506" s="1">
        <v>0.54210550000000002</v>
      </c>
      <c r="E1506" s="1">
        <v>9.5924350000000018</v>
      </c>
      <c r="F1506" s="1">
        <v>1.156139E-2</v>
      </c>
      <c r="G1506" s="1">
        <v>2.0205700000000004E-2</v>
      </c>
    </row>
    <row r="1507" spans="2:7">
      <c r="B1507" s="1">
        <v>660.05</v>
      </c>
      <c r="C1507" s="1">
        <v>9.5186200000000003</v>
      </c>
      <c r="D1507" s="1">
        <v>0.52641749999999998</v>
      </c>
      <c r="E1507" s="1">
        <v>9.5349000000000004</v>
      </c>
      <c r="F1507" s="1">
        <v>1.1329954999999999E-2</v>
      </c>
      <c r="G1507" s="1">
        <v>2.0396250000000001E-2</v>
      </c>
    </row>
    <row r="1508" spans="2:7">
      <c r="B1508" s="1">
        <v>660.24</v>
      </c>
      <c r="C1508" s="1">
        <v>9.4993800000000004</v>
      </c>
      <c r="D1508" s="1">
        <v>0.51726000000000005</v>
      </c>
      <c r="E1508" s="1">
        <v>9.4938299999999991</v>
      </c>
      <c r="F1508" s="1">
        <v>1.4042610000000002E-2</v>
      </c>
      <c r="G1508" s="1">
        <v>1.8860750000000003E-2</v>
      </c>
    </row>
    <row r="1509" spans="2:7">
      <c r="B1509" s="1">
        <v>660.44</v>
      </c>
      <c r="C1509" s="1">
        <v>9.4581250000000008</v>
      </c>
      <c r="D1509" s="1">
        <v>0.4996295</v>
      </c>
      <c r="E1509" s="1">
        <v>9.4346300000000003</v>
      </c>
      <c r="F1509" s="1">
        <v>1.2013899999999999E-2</v>
      </c>
      <c r="G1509" s="1">
        <v>1.842415E-2</v>
      </c>
    </row>
    <row r="1510" spans="2:7">
      <c r="B1510" s="1">
        <v>660.63</v>
      </c>
      <c r="C1510" s="1">
        <v>9.4098400000000009</v>
      </c>
      <c r="D1510" s="1">
        <v>0.48296100000000003</v>
      </c>
      <c r="E1510" s="1">
        <v>9.3708050000000007</v>
      </c>
      <c r="F1510" s="1">
        <v>1.368482E-2</v>
      </c>
      <c r="G1510" s="1">
        <v>1.7698395000000002E-2</v>
      </c>
    </row>
    <row r="1511" spans="2:7">
      <c r="B1511" s="1">
        <v>660.83</v>
      </c>
      <c r="C1511" s="1">
        <v>9.3941149999999993</v>
      </c>
      <c r="D1511" s="1">
        <v>0.46768000000000004</v>
      </c>
      <c r="E1511" s="1">
        <v>9.3341750000000019</v>
      </c>
      <c r="F1511" s="1">
        <v>1.1166599999999999E-2</v>
      </c>
      <c r="G1511" s="1">
        <v>1.9970750000000002E-2</v>
      </c>
    </row>
    <row r="1512" spans="2:7">
      <c r="B1512" s="1">
        <v>661.02</v>
      </c>
      <c r="C1512" s="1">
        <v>9.3569300000000002</v>
      </c>
      <c r="D1512" s="1">
        <v>0.457764</v>
      </c>
      <c r="E1512" s="1">
        <v>9.2777499999999993</v>
      </c>
      <c r="F1512" s="1">
        <v>1.3291325E-2</v>
      </c>
      <c r="G1512" s="1">
        <v>2.6567850000000004E-2</v>
      </c>
    </row>
    <row r="1513" spans="2:7">
      <c r="B1513" s="1">
        <v>661.22</v>
      </c>
      <c r="C1513" s="1">
        <v>9.3154900000000005</v>
      </c>
      <c r="D1513" s="1">
        <v>0.44468450000000004</v>
      </c>
      <c r="E1513" s="1">
        <v>9.2224350000000008</v>
      </c>
      <c r="F1513" s="1">
        <v>1.5392369999999999E-2</v>
      </c>
      <c r="G1513" s="1">
        <v>2.8414150000000003E-2</v>
      </c>
    </row>
    <row r="1514" spans="2:7">
      <c r="B1514" s="1">
        <v>661.41</v>
      </c>
      <c r="C1514" s="1">
        <v>9.2736800000000006</v>
      </c>
      <c r="D1514" s="1">
        <v>0.42918150000000005</v>
      </c>
      <c r="E1514" s="1">
        <v>9.1612000000000009</v>
      </c>
      <c r="F1514" s="1">
        <v>1.1434850000000002E-2</v>
      </c>
      <c r="G1514" s="1">
        <v>2.877675E-2</v>
      </c>
    </row>
    <row r="1515" spans="2:7">
      <c r="B1515" s="1">
        <v>661.61</v>
      </c>
      <c r="C1515" s="1">
        <v>9.2329800000000013</v>
      </c>
      <c r="D1515" s="1">
        <v>0.414437</v>
      </c>
      <c r="E1515" s="1">
        <v>9.0984850000000002</v>
      </c>
      <c r="F1515" s="1">
        <v>1.2853245000000001E-2</v>
      </c>
      <c r="G1515" s="1">
        <v>2.6508650000000002E-2</v>
      </c>
    </row>
    <row r="1516" spans="2:7">
      <c r="B1516" s="1">
        <v>661.8</v>
      </c>
      <c r="C1516" s="1">
        <v>9.2137399999999996</v>
      </c>
      <c r="D1516" s="1">
        <v>0.4034295</v>
      </c>
      <c r="E1516" s="1">
        <v>9.0655549999999998</v>
      </c>
      <c r="F1516" s="1">
        <v>1.3910334999999999E-2</v>
      </c>
      <c r="G1516" s="1">
        <v>2.4671600000000002E-2</v>
      </c>
    </row>
    <row r="1517" spans="2:7">
      <c r="B1517" s="1">
        <v>662</v>
      </c>
      <c r="C1517" s="1">
        <v>9.1793300000000002</v>
      </c>
      <c r="D1517" s="1">
        <v>0.38775999999999999</v>
      </c>
      <c r="E1517" s="1">
        <v>9.0098700000000012</v>
      </c>
      <c r="F1517" s="1">
        <v>1.1717159999999999E-2</v>
      </c>
      <c r="G1517" s="1">
        <v>2.2237000000000003E-2</v>
      </c>
    </row>
    <row r="1518" spans="2:7">
      <c r="B1518" s="1">
        <v>662.19</v>
      </c>
      <c r="C1518" s="1">
        <v>9.138444999999999</v>
      </c>
      <c r="D1518" s="1">
        <v>0.377141</v>
      </c>
      <c r="E1518" s="1">
        <v>8.9545550000000009</v>
      </c>
      <c r="F1518" s="1">
        <v>1.2510625000000001E-2</v>
      </c>
      <c r="G1518" s="1">
        <v>2.3606000000000002E-2</v>
      </c>
    </row>
    <row r="1519" spans="2:7">
      <c r="B1519" s="1">
        <v>662.39</v>
      </c>
      <c r="C1519" s="1">
        <v>9.099965000000001</v>
      </c>
      <c r="D1519" s="1">
        <v>0.36417250000000001</v>
      </c>
      <c r="E1519" s="1">
        <v>8.8994250000000008</v>
      </c>
      <c r="F1519" s="1">
        <v>5.2012750000000009E-3</v>
      </c>
      <c r="G1519" s="1">
        <v>2.0292649999999999E-2</v>
      </c>
    </row>
    <row r="1520" spans="2:7">
      <c r="B1520" s="1">
        <v>662.58</v>
      </c>
      <c r="C1520" s="1">
        <v>9.0814649999999997</v>
      </c>
      <c r="D1520" s="1">
        <v>0.35817850000000007</v>
      </c>
      <c r="E1520" s="1">
        <v>8.8642749999999992</v>
      </c>
      <c r="F1520" s="1">
        <v>7.8149550000000019E-3</v>
      </c>
      <c r="G1520" s="1">
        <v>2.1069649999999999E-2</v>
      </c>
    </row>
    <row r="1521" spans="2:7">
      <c r="B1521" s="1">
        <v>662.78</v>
      </c>
      <c r="C1521" s="1">
        <v>9.0381750000000007</v>
      </c>
      <c r="D1521" s="1">
        <v>0.34794800000000004</v>
      </c>
      <c r="E1521" s="1">
        <v>8.8097000000000012</v>
      </c>
      <c r="F1521" s="1">
        <v>6.2295050000000006E-3</v>
      </c>
      <c r="G1521" s="1">
        <v>1.6882544999999999E-2</v>
      </c>
    </row>
    <row r="1522" spans="2:7">
      <c r="B1522" s="1">
        <v>662.97</v>
      </c>
      <c r="C1522" s="1">
        <v>9.0008049999999997</v>
      </c>
      <c r="D1522" s="1">
        <v>0.33749550000000006</v>
      </c>
      <c r="E1522" s="1">
        <v>8.7560500000000019</v>
      </c>
      <c r="F1522" s="1">
        <v>3.5597699999999999E-3</v>
      </c>
      <c r="G1522" s="1">
        <v>1.6146984999999999E-2</v>
      </c>
    </row>
    <row r="1523" spans="2:7">
      <c r="B1523" s="1">
        <v>663.17</v>
      </c>
      <c r="C1523" s="1">
        <v>8.9832300000000007</v>
      </c>
      <c r="D1523" s="1">
        <v>0.32722800000000002</v>
      </c>
      <c r="E1523" s="1">
        <v>8.7162749999999996</v>
      </c>
      <c r="F1523" s="1">
        <v>1.9058700000000003E-3</v>
      </c>
      <c r="G1523" s="1">
        <v>1.036111E-2</v>
      </c>
    </row>
    <row r="1524" spans="2:7">
      <c r="B1524" s="1">
        <v>663.36</v>
      </c>
      <c r="C1524" s="1">
        <v>8.9473400000000005</v>
      </c>
      <c r="D1524" s="1">
        <v>0.318496</v>
      </c>
      <c r="E1524" s="1">
        <v>8.6696550000000006</v>
      </c>
      <c r="F1524" s="1">
        <v>1.1183250000000001E-3</v>
      </c>
      <c r="G1524" s="1">
        <v>1.1685340000000001E-2</v>
      </c>
    </row>
    <row r="1525" spans="2:7">
      <c r="B1525" s="1">
        <v>663.56</v>
      </c>
      <c r="C1525" s="1">
        <v>8.9103399999999997</v>
      </c>
      <c r="D1525" s="1">
        <v>0.30774750000000001</v>
      </c>
      <c r="E1525" s="1">
        <v>8.6148950000000006</v>
      </c>
      <c r="F1525" s="1">
        <v>1.6284995E-3</v>
      </c>
      <c r="G1525" s="1">
        <v>1.5134849999999998E-2</v>
      </c>
    </row>
    <row r="1526" spans="2:7">
      <c r="B1526" s="1">
        <v>663.75</v>
      </c>
      <c r="C1526" s="1">
        <v>8.8716750000000015</v>
      </c>
      <c r="D1526" s="1">
        <v>0.29990350000000005</v>
      </c>
      <c r="E1526" s="1">
        <v>8.5560650000000003</v>
      </c>
      <c r="F1526" s="1">
        <v>3.11503E-3</v>
      </c>
      <c r="G1526" s="1">
        <v>1.8052115000000001E-2</v>
      </c>
    </row>
    <row r="1527" spans="2:7">
      <c r="B1527" s="1">
        <v>663.95</v>
      </c>
      <c r="C1527" s="1">
        <v>8.8400399999999983</v>
      </c>
      <c r="D1527" s="1">
        <v>0.29424250000000002</v>
      </c>
      <c r="E1527" s="1">
        <v>8.5005649999999999</v>
      </c>
      <c r="F1527" s="1">
        <v>1.535315E-3</v>
      </c>
      <c r="G1527" s="1">
        <v>2.1239850000000001E-2</v>
      </c>
    </row>
    <row r="1528" spans="2:7">
      <c r="B1528" s="1">
        <v>664.14</v>
      </c>
      <c r="C1528" s="1">
        <v>8.8156200000000009</v>
      </c>
      <c r="D1528" s="1">
        <v>0.28295749999999997</v>
      </c>
      <c r="E1528" s="1">
        <v>8.4552399999999999</v>
      </c>
      <c r="F1528" s="1">
        <v>2.1123299999999999E-3</v>
      </c>
      <c r="G1528" s="1">
        <v>1.6513470000000002E-2</v>
      </c>
    </row>
    <row r="1529" spans="2:7">
      <c r="B1529" s="1">
        <v>664.34</v>
      </c>
      <c r="C1529" s="1">
        <v>8.7767700000000008</v>
      </c>
      <c r="D1529" s="1">
        <v>0.27466950000000001</v>
      </c>
      <c r="E1529" s="1">
        <v>8.3988150000000008</v>
      </c>
      <c r="F1529" s="1">
        <v>1.4660325000000001E-3</v>
      </c>
      <c r="G1529" s="1">
        <v>1.4493455000000001E-2</v>
      </c>
    </row>
    <row r="1530" spans="2:7">
      <c r="B1530" s="1">
        <v>664.53</v>
      </c>
      <c r="C1530" s="1">
        <v>8.7547550000000012</v>
      </c>
      <c r="D1530" s="1">
        <v>0.2673065</v>
      </c>
      <c r="E1530" s="1">
        <v>8.3620000000000001</v>
      </c>
      <c r="F1530" s="1">
        <v>3.4783700000000006E-3</v>
      </c>
      <c r="G1530" s="1">
        <v>1.5402915000000001E-2</v>
      </c>
    </row>
    <row r="1531" spans="2:7">
      <c r="B1531" s="1">
        <v>664.73</v>
      </c>
      <c r="C1531" s="1">
        <v>8.7164600000000014</v>
      </c>
      <c r="D1531" s="1">
        <v>0.26636300000000002</v>
      </c>
      <c r="E1531" s="1">
        <v>8.3072400000000002</v>
      </c>
      <c r="F1531" s="1">
        <v>2.4357100000000002E-3</v>
      </c>
      <c r="G1531" s="1">
        <v>1.5073430000000002E-2</v>
      </c>
    </row>
    <row r="1532" spans="2:7">
      <c r="B1532" s="1">
        <v>664.92</v>
      </c>
      <c r="C1532" s="1">
        <v>8.7014750000000003</v>
      </c>
      <c r="D1532" s="1">
        <v>0.26466099999999998</v>
      </c>
      <c r="E1532" s="1">
        <v>8.2698700000000009</v>
      </c>
      <c r="F1532" s="1">
        <v>5.4550950000000001E-3</v>
      </c>
      <c r="G1532" s="1">
        <v>2.1202850000000002E-2</v>
      </c>
    </row>
    <row r="1533" spans="2:7">
      <c r="B1533" s="1">
        <v>665.12</v>
      </c>
      <c r="C1533" s="1">
        <v>8.6702100000000009</v>
      </c>
      <c r="D1533" s="1">
        <v>0.25942549999999998</v>
      </c>
      <c r="E1533" s="1">
        <v>8.2165900000000001</v>
      </c>
      <c r="F1533" s="1">
        <v>8.8335649999999998E-3</v>
      </c>
      <c r="G1533" s="1">
        <v>2.3866849999999998E-2</v>
      </c>
    </row>
    <row r="1534" spans="2:7">
      <c r="B1534" s="1">
        <v>665.31</v>
      </c>
      <c r="C1534" s="1">
        <v>8.6365399999999983</v>
      </c>
      <c r="D1534" s="1">
        <v>0.25246950000000001</v>
      </c>
      <c r="E1534" s="1">
        <v>8.1585000000000001</v>
      </c>
      <c r="F1534" s="1">
        <v>7.7598250000000006E-3</v>
      </c>
      <c r="G1534" s="1">
        <v>2.087725E-2</v>
      </c>
    </row>
    <row r="1535" spans="2:7">
      <c r="B1535" s="1">
        <v>665.51</v>
      </c>
      <c r="C1535" s="1">
        <v>8.6019449999999988</v>
      </c>
      <c r="D1535" s="1">
        <v>0.24769649999999999</v>
      </c>
      <c r="E1535" s="1">
        <v>8.1148400000000009</v>
      </c>
      <c r="F1535" s="1">
        <v>3.4970550000000006E-3</v>
      </c>
      <c r="G1535" s="1">
        <v>2.3437650000000001E-2</v>
      </c>
    </row>
    <row r="1536" spans="2:7">
      <c r="B1536" s="1">
        <v>665.7</v>
      </c>
      <c r="C1536" s="1">
        <v>8.5673500000000011</v>
      </c>
      <c r="D1536" s="1">
        <v>0.2417395</v>
      </c>
      <c r="E1536" s="1">
        <v>8.063225000000001</v>
      </c>
      <c r="F1536" s="1">
        <v>1.0359445E-2</v>
      </c>
      <c r="G1536" s="1">
        <v>2.3717000000000002E-2</v>
      </c>
    </row>
    <row r="1537" spans="2:7">
      <c r="B1537" s="1">
        <v>665.9</v>
      </c>
      <c r="C1537" s="1">
        <v>8.5377500000000008</v>
      </c>
      <c r="D1537" s="1">
        <v>0.24310850000000001</v>
      </c>
      <c r="E1537" s="1">
        <v>8.0195650000000001</v>
      </c>
      <c r="F1537" s="1">
        <v>1.3735694999999999E-2</v>
      </c>
      <c r="G1537" s="1">
        <v>2.9191149999999999E-2</v>
      </c>
    </row>
    <row r="1538" spans="2:7">
      <c r="B1538" s="1">
        <v>666.09</v>
      </c>
      <c r="C1538" s="1">
        <v>8.5146250000000006</v>
      </c>
      <c r="D1538" s="1">
        <v>0.23815049999999999</v>
      </c>
      <c r="E1538" s="1">
        <v>7.985710000000001</v>
      </c>
      <c r="F1538" s="1">
        <v>1.500424E-2</v>
      </c>
      <c r="G1538" s="1">
        <v>2.95482E-2</v>
      </c>
    </row>
    <row r="1539" spans="2:7">
      <c r="B1539" s="1">
        <v>666.29</v>
      </c>
      <c r="C1539" s="1">
        <v>8.483175000000001</v>
      </c>
      <c r="D1539" s="1">
        <v>0.23591200000000001</v>
      </c>
      <c r="E1539" s="1">
        <v>7.9403850000000009</v>
      </c>
      <c r="F1539" s="1">
        <v>1.9210399999999999E-2</v>
      </c>
      <c r="G1539" s="1">
        <v>3.4774449999999998E-2</v>
      </c>
    </row>
    <row r="1540" spans="2:7">
      <c r="B1540" s="1">
        <v>666.48</v>
      </c>
      <c r="C1540" s="1">
        <v>8.45228</v>
      </c>
      <c r="D1540" s="1">
        <v>0.230103</v>
      </c>
      <c r="E1540" s="1">
        <v>7.9011649999999998</v>
      </c>
      <c r="F1540" s="1">
        <v>2.2046449999999999E-2</v>
      </c>
      <c r="G1540" s="1">
        <v>3.5431200000000003E-2</v>
      </c>
    </row>
    <row r="1541" spans="2:7">
      <c r="B1541" s="1">
        <v>666.68</v>
      </c>
      <c r="C1541" s="1">
        <v>8.4102850000000018</v>
      </c>
      <c r="D1541" s="1">
        <v>0.22603300000000001</v>
      </c>
      <c r="E1541" s="1">
        <v>7.8558399999999997</v>
      </c>
      <c r="F1541" s="1">
        <v>2.033335E-2</v>
      </c>
      <c r="G1541" s="1">
        <v>3.2532250000000006E-2</v>
      </c>
    </row>
    <row r="1542" spans="2:7">
      <c r="B1542" s="1">
        <v>666.87</v>
      </c>
      <c r="C1542" s="1">
        <v>8.3688449999999985</v>
      </c>
      <c r="D1542" s="1">
        <v>0.21707899999999999</v>
      </c>
      <c r="E1542" s="1">
        <v>7.8071850000000014</v>
      </c>
      <c r="F1542" s="1">
        <v>1.6483870000000001E-2</v>
      </c>
      <c r="G1542" s="1">
        <v>2.6284800000000001E-2</v>
      </c>
    </row>
    <row r="1543" spans="2:7">
      <c r="B1543" s="1">
        <v>667.07</v>
      </c>
      <c r="C1543" s="1">
        <v>8.3427600000000002</v>
      </c>
      <c r="D1543" s="1">
        <v>0.21260200000000001</v>
      </c>
      <c r="E1543" s="1">
        <v>7.7798050000000005</v>
      </c>
      <c r="F1543" s="1">
        <v>1.9375050000000001E-2</v>
      </c>
      <c r="G1543" s="1">
        <v>2.992005E-2</v>
      </c>
    </row>
    <row r="1544" spans="2:7">
      <c r="B1544" s="1">
        <v>667.26</v>
      </c>
      <c r="C1544" s="1">
        <v>8.3114950000000007</v>
      </c>
      <c r="D1544" s="1">
        <v>0.20727400000000004</v>
      </c>
      <c r="E1544" s="1">
        <v>7.7311500000000004</v>
      </c>
      <c r="F1544" s="1">
        <v>2.7659350000000003E-2</v>
      </c>
      <c r="G1544" s="1">
        <v>2.5912950000000001E-2</v>
      </c>
    </row>
    <row r="1545" spans="2:7">
      <c r="B1545" s="1">
        <v>667.46</v>
      </c>
      <c r="C1545" s="1">
        <v>8.2696850000000008</v>
      </c>
      <c r="D1545" s="1">
        <v>0.19846800000000001</v>
      </c>
      <c r="E1545" s="1">
        <v>7.6871200000000002</v>
      </c>
      <c r="F1545" s="1">
        <v>1.889035E-2</v>
      </c>
      <c r="G1545" s="1">
        <v>2.0819899999999999E-2</v>
      </c>
    </row>
    <row r="1546" spans="2:7">
      <c r="B1546" s="1">
        <v>667.65</v>
      </c>
      <c r="C1546" s="1">
        <v>8.2508150000000011</v>
      </c>
      <c r="D1546" s="1">
        <v>0.19199300000000002</v>
      </c>
      <c r="E1546" s="1">
        <v>7.6503050000000004</v>
      </c>
      <c r="F1546" s="1">
        <v>1.8955100000000003E-2</v>
      </c>
      <c r="G1546" s="1">
        <v>2.2975150000000003E-2</v>
      </c>
    </row>
    <row r="1547" spans="2:7">
      <c r="B1547" s="1">
        <v>667.85</v>
      </c>
      <c r="C1547" s="1">
        <v>8.2199200000000001</v>
      </c>
      <c r="D1547" s="1">
        <v>0.18870000000000001</v>
      </c>
      <c r="E1547" s="1">
        <v>7.6040550000000007</v>
      </c>
      <c r="F1547" s="1">
        <v>1.8043234999999998E-2</v>
      </c>
      <c r="G1547" s="1">
        <v>2.4858450000000001E-2</v>
      </c>
    </row>
    <row r="1548" spans="2:7">
      <c r="B1548" s="1">
        <v>668.04</v>
      </c>
      <c r="C1548" s="1">
        <v>8.1858800000000009</v>
      </c>
      <c r="D1548" s="1">
        <v>0.17814575000000002</v>
      </c>
      <c r="E1548" s="1">
        <v>7.5504050000000005</v>
      </c>
      <c r="F1548" s="1">
        <v>1.3421934999999999E-2</v>
      </c>
      <c r="G1548" s="1">
        <v>1.6899195000000002E-2</v>
      </c>
    </row>
    <row r="1549" spans="2:7">
      <c r="B1549" s="1">
        <v>668.23</v>
      </c>
      <c r="C1549" s="1">
        <v>8.1644199999999998</v>
      </c>
      <c r="D1549" s="1">
        <v>0.17057739999999999</v>
      </c>
      <c r="E1549" s="1">
        <v>7.5058199999999999</v>
      </c>
      <c r="F1549" s="1">
        <v>1.3206965000000001E-2</v>
      </c>
      <c r="G1549" s="1">
        <v>1.596069E-2</v>
      </c>
    </row>
    <row r="1550" spans="2:7">
      <c r="B1550" s="1">
        <v>668.43</v>
      </c>
      <c r="C1550" s="1">
        <v>8.1305649999999989</v>
      </c>
      <c r="D1550" s="1">
        <v>0.16400065</v>
      </c>
      <c r="E1550" s="1">
        <v>7.452725</v>
      </c>
      <c r="F1550" s="1">
        <v>1.1210630000000001E-2</v>
      </c>
      <c r="G1550" s="1">
        <v>1.7275115000000001E-2</v>
      </c>
    </row>
    <row r="1551" spans="2:7">
      <c r="B1551" s="1">
        <v>668.62</v>
      </c>
      <c r="C1551" s="1">
        <v>8.1137300000000003</v>
      </c>
      <c r="D1551" s="1">
        <v>0.16425595000000001</v>
      </c>
      <c r="E1551" s="1">
        <v>7.4207200000000002</v>
      </c>
      <c r="F1551" s="1">
        <v>1.2410540000000001E-2</v>
      </c>
      <c r="G1551" s="1">
        <v>2.0999350000000003E-2</v>
      </c>
    </row>
    <row r="1552" spans="2:7">
      <c r="B1552" s="1">
        <v>668.82</v>
      </c>
      <c r="C1552" s="1">
        <v>8.0815400000000004</v>
      </c>
      <c r="D1552" s="1">
        <v>0.15709090000000001</v>
      </c>
      <c r="E1552" s="1">
        <v>7.3707700000000003</v>
      </c>
      <c r="F1552" s="1">
        <v>7.1833650000000006E-3</v>
      </c>
      <c r="G1552" s="1">
        <v>1.7529675000000002E-2</v>
      </c>
    </row>
    <row r="1553" spans="2:7">
      <c r="B1553" s="1">
        <v>669.01</v>
      </c>
      <c r="C1553" s="1">
        <v>8.0519400000000001</v>
      </c>
      <c r="D1553" s="1">
        <v>0.15073984999999998</v>
      </c>
      <c r="E1553" s="1">
        <v>7.3247050000000007</v>
      </c>
      <c r="F1553" s="1">
        <v>6.1625350000000005E-4</v>
      </c>
      <c r="G1553" s="1">
        <v>1.4367100000000001E-2</v>
      </c>
    </row>
    <row r="1554" spans="2:7">
      <c r="B1554" s="1">
        <v>669.21</v>
      </c>
      <c r="C1554" s="1">
        <v>8.0156799999999997</v>
      </c>
      <c r="D1554" s="1">
        <v>0.14740245000000002</v>
      </c>
      <c r="E1554" s="1">
        <v>7.2760500000000006</v>
      </c>
      <c r="F1554" s="1">
        <v>1.3080240000000001E-3</v>
      </c>
      <c r="G1554" s="1">
        <v>1.2152465000000001E-2</v>
      </c>
    </row>
    <row r="1555" spans="2:7">
      <c r="B1555" s="1">
        <v>669.4</v>
      </c>
      <c r="C1555" s="1">
        <v>7.9734999999999996</v>
      </c>
      <c r="D1555" s="1">
        <v>0.14374870000000001</v>
      </c>
      <c r="E1555" s="1">
        <v>7.2290600000000005</v>
      </c>
      <c r="F1555" s="1">
        <v>-3.2587750000000002E-3</v>
      </c>
      <c r="G1555" s="1">
        <v>1.111147E-2</v>
      </c>
    </row>
    <row r="1556" spans="2:7">
      <c r="B1556" s="1">
        <v>669.6</v>
      </c>
      <c r="C1556" s="1">
        <v>7.9477850000000005</v>
      </c>
      <c r="D1556" s="1">
        <v>0.13921990000000004</v>
      </c>
      <c r="E1556" s="1">
        <v>7.1913199999999993</v>
      </c>
      <c r="F1556" s="1">
        <v>-3.2060500000000002E-3</v>
      </c>
      <c r="G1556" s="1">
        <v>1.1814655000000002E-2</v>
      </c>
    </row>
    <row r="1557" spans="2:7">
      <c r="B1557" s="1">
        <v>669.79</v>
      </c>
      <c r="C1557" s="1">
        <v>7.9098600000000019</v>
      </c>
      <c r="D1557" s="1">
        <v>0.13957695000000001</v>
      </c>
      <c r="E1557" s="1">
        <v>7.152285</v>
      </c>
      <c r="F1557" s="1">
        <v>-2.236095E-3</v>
      </c>
      <c r="G1557" s="1">
        <v>1.3039725E-2</v>
      </c>
    </row>
    <row r="1558" spans="2:7">
      <c r="B1558" s="1">
        <v>669.99</v>
      </c>
      <c r="C1558" s="1">
        <v>7.8730450000000003</v>
      </c>
      <c r="D1558" s="1">
        <v>0.13795635000000001</v>
      </c>
      <c r="E1558" s="1">
        <v>7.1101050000000008</v>
      </c>
      <c r="F1558" s="1">
        <v>-5.6232599999999997E-3</v>
      </c>
      <c r="G1558" s="1">
        <v>1.0285445000000001E-2</v>
      </c>
    </row>
    <row r="1559" spans="2:7">
      <c r="B1559" s="1">
        <v>670.18</v>
      </c>
      <c r="C1559" s="1">
        <v>7.8551000000000002</v>
      </c>
      <c r="D1559" s="1">
        <v>0.13636904999999999</v>
      </c>
      <c r="E1559" s="1">
        <v>7.0782850000000002</v>
      </c>
      <c r="F1559" s="1">
        <v>-3.0928300000000004E-3</v>
      </c>
      <c r="G1559" s="1">
        <v>8.0491650000000005E-3</v>
      </c>
    </row>
    <row r="1560" spans="2:7">
      <c r="B1560" s="1">
        <v>670.37</v>
      </c>
      <c r="C1560" s="1">
        <v>7.8227250000000002</v>
      </c>
      <c r="D1560" s="1">
        <v>0.13010864999999999</v>
      </c>
      <c r="E1560" s="1">
        <v>7.0294449999999999</v>
      </c>
      <c r="F1560" s="1">
        <v>-5.9460850000000011E-3</v>
      </c>
      <c r="G1560" s="1">
        <v>5.3872E-3</v>
      </c>
    </row>
    <row r="1561" spans="2:7">
      <c r="B1561" s="1">
        <v>670.57</v>
      </c>
      <c r="C1561" s="1">
        <v>7.7883149999999999</v>
      </c>
      <c r="D1561" s="1">
        <v>0.1329003</v>
      </c>
      <c r="E1561" s="1">
        <v>6.9822700000000006</v>
      </c>
      <c r="F1561" s="1">
        <v>-2.5271000000000004E-3</v>
      </c>
      <c r="G1561" s="1">
        <v>6.121095E-3</v>
      </c>
    </row>
    <row r="1562" spans="2:7">
      <c r="B1562" s="1">
        <v>670.76</v>
      </c>
      <c r="C1562" s="1">
        <v>7.7625999999999999</v>
      </c>
      <c r="D1562" s="1">
        <v>0.12967390000000001</v>
      </c>
      <c r="E1562" s="1">
        <v>6.9469350000000007</v>
      </c>
      <c r="F1562" s="1">
        <v>-4.64979E-3</v>
      </c>
      <c r="G1562" s="1">
        <v>5.7033650000000002E-3</v>
      </c>
    </row>
    <row r="1563" spans="2:7">
      <c r="B1563" s="1">
        <v>670.96</v>
      </c>
      <c r="C1563" s="1">
        <v>7.7304100000000009</v>
      </c>
      <c r="D1563" s="1">
        <v>0.12799780000000002</v>
      </c>
      <c r="E1563" s="1">
        <v>6.9032750000000007</v>
      </c>
      <c r="F1563" s="1">
        <v>-7.1278649999999997E-3</v>
      </c>
      <c r="G1563" s="1">
        <v>8.5242449999999997E-3</v>
      </c>
    </row>
    <row r="1564" spans="2:7">
      <c r="B1564" s="1">
        <v>671.15</v>
      </c>
      <c r="C1564" s="1">
        <v>7.7041399999999998</v>
      </c>
      <c r="D1564" s="1">
        <v>0.12261615000000001</v>
      </c>
      <c r="E1564" s="1">
        <v>6.85832</v>
      </c>
      <c r="F1564" s="1">
        <v>-3.9945199999999997E-3</v>
      </c>
      <c r="G1564" s="1">
        <v>5.838045E-3</v>
      </c>
    </row>
    <row r="1565" spans="2:7">
      <c r="B1565" s="1">
        <v>671.35</v>
      </c>
      <c r="C1565" s="1">
        <v>7.6758350000000011</v>
      </c>
      <c r="D1565" s="1">
        <v>0.11994845000000001</v>
      </c>
      <c r="E1565" s="1">
        <v>6.8183600000000002</v>
      </c>
      <c r="F1565" s="1">
        <v>-4.8597650000000003E-3</v>
      </c>
      <c r="G1565" s="1">
        <v>2.2122299999999999E-3</v>
      </c>
    </row>
    <row r="1566" spans="2:7">
      <c r="B1566" s="1">
        <v>671.54</v>
      </c>
      <c r="C1566" s="1">
        <v>7.6573350000000007</v>
      </c>
      <c r="D1566" s="1">
        <v>0.11407099999999999</v>
      </c>
      <c r="E1566" s="1">
        <v>6.7893150000000002</v>
      </c>
      <c r="F1566" s="1">
        <v>-7.7363300000000005E-3</v>
      </c>
      <c r="G1566" s="1">
        <v>2.9553750000000001E-3</v>
      </c>
    </row>
    <row r="1567" spans="2:7">
      <c r="B1567" s="1">
        <v>671.74</v>
      </c>
      <c r="C1567" s="1">
        <v>7.6242200000000002</v>
      </c>
      <c r="D1567" s="1">
        <v>0.11133855000000001</v>
      </c>
      <c r="E1567" s="1">
        <v>6.7467649999999999</v>
      </c>
      <c r="F1567" s="1">
        <v>-5.0923100000000001E-3</v>
      </c>
      <c r="G1567" s="1">
        <v>9.8397800000000011E-3</v>
      </c>
    </row>
    <row r="1568" spans="2:7">
      <c r="B1568" s="1">
        <v>671.93</v>
      </c>
      <c r="C1568" s="1">
        <v>7.5912899999999999</v>
      </c>
      <c r="D1568" s="1">
        <v>0.10967355000000001</v>
      </c>
      <c r="E1568" s="1">
        <v>6.7077300000000006</v>
      </c>
      <c r="F1568" s="1">
        <v>-3.5081550000000002E-3</v>
      </c>
      <c r="G1568" s="1">
        <v>1.3778429999999999E-2</v>
      </c>
    </row>
    <row r="1569" spans="2:7">
      <c r="B1569" s="1">
        <v>672.12</v>
      </c>
      <c r="C1569" s="1">
        <v>7.5552150000000005</v>
      </c>
      <c r="D1569" s="1">
        <v>0.10801780000000001</v>
      </c>
      <c r="E1569" s="1">
        <v>6.6668450000000004</v>
      </c>
      <c r="F1569" s="1">
        <v>-8.806555E-4</v>
      </c>
      <c r="G1569" s="1">
        <v>1.2910595E-2</v>
      </c>
    </row>
    <row r="1570" spans="2:7">
      <c r="B1570" s="1">
        <v>672.32</v>
      </c>
      <c r="C1570" s="1">
        <v>7.5235800000000008</v>
      </c>
      <c r="D1570" s="1">
        <v>0.10231795</v>
      </c>
      <c r="E1570" s="1">
        <v>6.6276250000000001</v>
      </c>
      <c r="F1570" s="1">
        <v>-3.3590450000000006E-3</v>
      </c>
      <c r="G1570" s="1">
        <v>1.0805295000000001E-2</v>
      </c>
    </row>
    <row r="1571" spans="2:7">
      <c r="B1571" s="1">
        <v>672.51</v>
      </c>
      <c r="C1571" s="1">
        <v>7.4863950000000008</v>
      </c>
      <c r="D1571" s="1">
        <v>0.10158905</v>
      </c>
      <c r="E1571" s="1">
        <v>6.5845199999999995</v>
      </c>
      <c r="F1571" s="1">
        <v>6.0106500000000002E-4</v>
      </c>
      <c r="G1571" s="1">
        <v>1.4332690000000002E-2</v>
      </c>
    </row>
    <row r="1572" spans="2:7">
      <c r="B1572" s="1">
        <v>672.71</v>
      </c>
      <c r="C1572" s="1">
        <v>7.4597550000000012</v>
      </c>
      <c r="D1572" s="1">
        <v>9.5728250000000001E-2</v>
      </c>
      <c r="E1572" s="1">
        <v>6.5408600000000003</v>
      </c>
      <c r="F1572" s="1">
        <v>1.3179585000000001E-3</v>
      </c>
      <c r="G1572" s="1">
        <v>1.0510035000000001E-2</v>
      </c>
    </row>
    <row r="1573" spans="2:7">
      <c r="B1573" s="1">
        <v>672.9</v>
      </c>
      <c r="C1573" s="1">
        <v>7.4329300000000007</v>
      </c>
      <c r="D1573" s="1">
        <v>9.7561599999999998E-2</v>
      </c>
      <c r="E1573" s="1">
        <v>6.5036750000000003</v>
      </c>
      <c r="F1573" s="1">
        <v>6.78358E-4</v>
      </c>
      <c r="G1573" s="1">
        <v>1.1899940000000001E-2</v>
      </c>
    </row>
    <row r="1574" spans="2:7">
      <c r="B1574" s="1">
        <v>673.1</v>
      </c>
      <c r="C1574" s="1">
        <v>7.4120250000000008</v>
      </c>
      <c r="D1574" s="1">
        <v>9.2760850000000006E-2</v>
      </c>
      <c r="E1574" s="1">
        <v>6.4714850000000004</v>
      </c>
      <c r="F1574" s="1">
        <v>6.7991200000000007E-4</v>
      </c>
      <c r="G1574" s="1">
        <v>1.1159570000000001E-2</v>
      </c>
    </row>
    <row r="1575" spans="2:7">
      <c r="B1575" s="1">
        <v>673.29</v>
      </c>
      <c r="C1575" s="1">
        <v>7.3829800000000008</v>
      </c>
      <c r="D1575" s="1">
        <v>9.579855000000001E-2</v>
      </c>
      <c r="E1575" s="1">
        <v>6.4267149999999997</v>
      </c>
      <c r="F1575" s="1">
        <v>3.8472600000000003E-3</v>
      </c>
      <c r="G1575" s="1">
        <v>1.5781240000000002E-2</v>
      </c>
    </row>
    <row r="1576" spans="2:7">
      <c r="B1576" s="1">
        <v>673.48</v>
      </c>
      <c r="C1576" s="1">
        <v>7.3543050000000001</v>
      </c>
      <c r="D1576" s="1">
        <v>9.5387849999999996E-2</v>
      </c>
      <c r="E1576" s="1">
        <v>6.3847200000000006</v>
      </c>
      <c r="F1576" s="1">
        <v>4.1532500000000007E-3</v>
      </c>
      <c r="G1576" s="1">
        <v>1.4147320000000001E-2</v>
      </c>
    </row>
    <row r="1577" spans="2:7">
      <c r="B1577" s="1">
        <v>673.68</v>
      </c>
      <c r="C1577" s="1">
        <v>7.3321050000000003</v>
      </c>
      <c r="D1577" s="1">
        <v>9.1084750000000006E-2</v>
      </c>
      <c r="E1577" s="1">
        <v>6.3512350000000009</v>
      </c>
      <c r="F1577" s="1">
        <v>1.2602385000000001E-3</v>
      </c>
      <c r="G1577" s="1">
        <v>9.7149049999999994E-3</v>
      </c>
    </row>
    <row r="1578" spans="2:7">
      <c r="B1578" s="1">
        <v>673.87</v>
      </c>
      <c r="C1578" s="1">
        <v>7.3047250000000004</v>
      </c>
      <c r="D1578" s="1">
        <v>8.8566900000000004E-2</v>
      </c>
      <c r="E1578" s="1">
        <v>6.312755000000001</v>
      </c>
      <c r="F1578" s="1">
        <v>3.7345949999999998E-4</v>
      </c>
      <c r="G1578" s="1">
        <v>1.2402955E-2</v>
      </c>
    </row>
    <row r="1579" spans="2:7">
      <c r="B1579" s="1">
        <v>674.07</v>
      </c>
      <c r="C1579" s="1">
        <v>7.2766050000000009</v>
      </c>
      <c r="D1579" s="1">
        <v>8.41417E-2</v>
      </c>
      <c r="E1579" s="1">
        <v>6.2722400000000009</v>
      </c>
      <c r="F1579" s="1">
        <v>-8.4828050000000004E-4</v>
      </c>
      <c r="G1579" s="1">
        <v>1.6188980000000002E-2</v>
      </c>
    </row>
    <row r="1580" spans="2:7">
      <c r="B1580" s="1">
        <v>674.26</v>
      </c>
      <c r="C1580" s="1">
        <v>7.2601400000000007</v>
      </c>
      <c r="D1580" s="1">
        <v>8.54515E-2</v>
      </c>
      <c r="E1580" s="1">
        <v>6.2457849999999997</v>
      </c>
      <c r="F1580" s="1">
        <v>-4.2514849999999998E-4</v>
      </c>
      <c r="G1580" s="1">
        <v>1.5345010000000003E-2</v>
      </c>
    </row>
    <row r="1581" spans="2:7">
      <c r="B1581" s="1">
        <v>674.45</v>
      </c>
      <c r="C1581" s="1">
        <v>7.2277650000000007</v>
      </c>
      <c r="D1581" s="1">
        <v>8.3703249999999993E-2</v>
      </c>
      <c r="E1581" s="1">
        <v>6.2052699999999996</v>
      </c>
      <c r="F1581" s="1">
        <v>-2.5258049999999999E-3</v>
      </c>
      <c r="G1581" s="1">
        <v>1.8775649999999998E-2</v>
      </c>
    </row>
    <row r="1582" spans="2:7">
      <c r="B1582" s="1">
        <v>674.65</v>
      </c>
      <c r="C1582" s="1">
        <v>7.1981650000000013</v>
      </c>
      <c r="D1582" s="1">
        <v>7.9464900000000005E-2</v>
      </c>
      <c r="E1582" s="1">
        <v>6.1649400000000005</v>
      </c>
      <c r="F1582" s="1">
        <v>-3.9260699999999994E-3</v>
      </c>
      <c r="G1582" s="1">
        <v>1.6310155000000003E-2</v>
      </c>
    </row>
    <row r="1583" spans="2:7">
      <c r="B1583" s="1">
        <v>674.84</v>
      </c>
      <c r="C1583" s="1">
        <v>7.1787400000000003</v>
      </c>
      <c r="D1583" s="1">
        <v>7.7013650000000003E-2</v>
      </c>
      <c r="E1583" s="1">
        <v>6.1377449999999998</v>
      </c>
      <c r="F1583" s="1">
        <v>-5.2826750000000006E-3</v>
      </c>
      <c r="G1583" s="1">
        <v>1.5510030000000003E-2</v>
      </c>
    </row>
    <row r="1584" spans="2:7">
      <c r="B1584" s="1">
        <v>675.04</v>
      </c>
      <c r="C1584" s="1">
        <v>7.1500650000000006</v>
      </c>
      <c r="D1584" s="1">
        <v>7.5015650000000003E-2</v>
      </c>
      <c r="E1584" s="1">
        <v>6.0985250000000004</v>
      </c>
      <c r="F1584" s="1">
        <v>-3.3031750000000002E-3</v>
      </c>
      <c r="G1584" s="1">
        <v>9.0400250000000001E-3</v>
      </c>
    </row>
    <row r="1585" spans="2:7">
      <c r="B1585" s="1">
        <v>675.23</v>
      </c>
      <c r="C1585" s="1">
        <v>7.1321199999999996</v>
      </c>
      <c r="D1585" s="1">
        <v>7.4009250000000013E-2</v>
      </c>
      <c r="E1585" s="1">
        <v>6.0667050000000007</v>
      </c>
      <c r="F1585" s="1">
        <v>-4.0524250000000001E-3</v>
      </c>
      <c r="G1585" s="1">
        <v>7.323965E-3</v>
      </c>
    </row>
    <row r="1586" spans="2:7">
      <c r="B1586" s="1">
        <v>675.43</v>
      </c>
      <c r="C1586" s="1">
        <v>7.095675</v>
      </c>
      <c r="D1586" s="1">
        <v>6.7900550000000004E-2</v>
      </c>
      <c r="E1586" s="1">
        <v>6.0273000000000003</v>
      </c>
      <c r="F1586" s="1">
        <v>-4.7032550000000008E-3</v>
      </c>
      <c r="G1586" s="1">
        <v>4.6366549999999999E-3</v>
      </c>
    </row>
    <row r="1587" spans="2:7">
      <c r="B1587" s="1">
        <v>675.62</v>
      </c>
      <c r="C1587" s="1">
        <v>7.0810600000000008</v>
      </c>
      <c r="D1587" s="1">
        <v>7.4806600000000001E-2</v>
      </c>
      <c r="E1587" s="1">
        <v>6.0038050000000007</v>
      </c>
      <c r="F1587" s="1">
        <v>-5.0728850000000001E-4</v>
      </c>
      <c r="G1587" s="1">
        <v>1.2567605000000001E-2</v>
      </c>
    </row>
    <row r="1588" spans="2:7">
      <c r="B1588" s="1">
        <v>675.81</v>
      </c>
      <c r="C1588" s="1">
        <v>7.0507200000000001</v>
      </c>
      <c r="D1588" s="1">
        <v>7.6057200000000005E-2</v>
      </c>
      <c r="E1588" s="1">
        <v>5.9682849999999998</v>
      </c>
      <c r="F1588" s="1">
        <v>5.3970049999999999E-3</v>
      </c>
      <c r="G1588" s="1">
        <v>1.0973090000000001E-2</v>
      </c>
    </row>
    <row r="1589" spans="2:7">
      <c r="B1589" s="1">
        <v>676.01</v>
      </c>
      <c r="C1589" s="1">
        <v>7.0235250000000002</v>
      </c>
      <c r="D1589" s="1">
        <v>7.2050100000000006E-2</v>
      </c>
      <c r="E1589" s="1">
        <v>5.9255500000000003</v>
      </c>
      <c r="F1589" s="1">
        <v>5.9592200000000003E-3</v>
      </c>
      <c r="G1589" s="1">
        <v>1.6217840000000004E-2</v>
      </c>
    </row>
    <row r="1590" spans="2:7">
      <c r="B1590" s="1">
        <v>676.2</v>
      </c>
      <c r="C1590" s="1">
        <v>7.0078000000000005</v>
      </c>
      <c r="D1590" s="1">
        <v>7.5291300000000005E-2</v>
      </c>
      <c r="E1590" s="1">
        <v>5.9020550000000007</v>
      </c>
      <c r="F1590" s="1">
        <v>1.1361034999999998E-2</v>
      </c>
      <c r="G1590" s="1">
        <v>1.5205705000000002E-2</v>
      </c>
    </row>
    <row r="1591" spans="2:7">
      <c r="B1591" s="1">
        <v>676.4</v>
      </c>
      <c r="C1591" s="1">
        <v>6.9717250000000002</v>
      </c>
      <c r="D1591" s="1">
        <v>7.5359750000000003E-2</v>
      </c>
      <c r="E1591" s="1">
        <v>5.8656099999999993</v>
      </c>
      <c r="F1591" s="1">
        <v>1.400117E-2</v>
      </c>
      <c r="G1591" s="1">
        <v>1.66648E-2</v>
      </c>
    </row>
    <row r="1592" spans="2:7">
      <c r="B1592" s="1">
        <v>676.59</v>
      </c>
      <c r="C1592" s="1">
        <v>6.9645100000000006</v>
      </c>
      <c r="D1592" s="1">
        <v>7.978310000000001E-2</v>
      </c>
      <c r="E1592" s="1">
        <v>5.8415600000000003</v>
      </c>
      <c r="F1592" s="1">
        <v>1.2001505000000001E-2</v>
      </c>
      <c r="G1592" s="1">
        <v>1.9151200000000004E-2</v>
      </c>
    </row>
    <row r="1593" spans="2:7">
      <c r="B1593" s="1">
        <v>676.78</v>
      </c>
      <c r="C1593" s="1">
        <v>6.9336150000000005</v>
      </c>
      <c r="D1593" s="1">
        <v>7.5922150000000008E-2</v>
      </c>
      <c r="E1593" s="1">
        <v>5.8097400000000006</v>
      </c>
      <c r="F1593" s="1">
        <v>5.8509950000000003E-3</v>
      </c>
      <c r="G1593" s="1">
        <v>2.208715E-2</v>
      </c>
    </row>
    <row r="1594" spans="2:7">
      <c r="B1594" s="1">
        <v>676.98</v>
      </c>
      <c r="C1594" s="1">
        <v>6.9191850000000006</v>
      </c>
      <c r="D1594" s="1">
        <v>7.710800000000001E-2</v>
      </c>
      <c r="E1594" s="1">
        <v>5.7856900000000007</v>
      </c>
      <c r="F1594" s="1">
        <v>7.6445700000000007E-3</v>
      </c>
      <c r="G1594" s="1">
        <v>2.2508950000000003E-2</v>
      </c>
    </row>
    <row r="1595" spans="2:7">
      <c r="B1595" s="1">
        <v>677.17</v>
      </c>
      <c r="C1595" s="1">
        <v>6.9008700000000003</v>
      </c>
      <c r="D1595" s="1">
        <v>8.36089E-2</v>
      </c>
      <c r="E1595" s="1">
        <v>5.7522050000000009</v>
      </c>
      <c r="F1595" s="1">
        <v>5.7903150000000007E-3</v>
      </c>
      <c r="G1595" s="1">
        <v>2.5407900000000001E-2</v>
      </c>
    </row>
    <row r="1596" spans="2:7">
      <c r="B1596" s="1">
        <v>677.36</v>
      </c>
      <c r="C1596" s="1">
        <v>6.8810750000000009</v>
      </c>
      <c r="D1596" s="1">
        <v>7.8460350000000012E-2</v>
      </c>
      <c r="E1596" s="1">
        <v>5.7213100000000008</v>
      </c>
      <c r="F1596" s="1">
        <v>3.8141450000000006E-3</v>
      </c>
      <c r="G1596" s="1">
        <v>1.8644300000000003E-2</v>
      </c>
    </row>
    <row r="1597" spans="2:7">
      <c r="B1597" s="1">
        <v>677.56</v>
      </c>
      <c r="C1597" s="1">
        <v>6.8509200000000003</v>
      </c>
      <c r="D1597" s="1">
        <v>7.95463E-2</v>
      </c>
      <c r="E1597" s="1">
        <v>5.6839400000000007</v>
      </c>
      <c r="F1597" s="1">
        <v>-1.898655E-3</v>
      </c>
      <c r="G1597" s="1">
        <v>2.0070649999999999E-2</v>
      </c>
    </row>
    <row r="1598" spans="2:7">
      <c r="B1598" s="1">
        <v>677.75</v>
      </c>
      <c r="C1598" s="1">
        <v>6.8361200000000002</v>
      </c>
      <c r="D1598" s="1">
        <v>8.1568350000000012E-2</v>
      </c>
      <c r="E1598" s="1">
        <v>5.6643300000000005</v>
      </c>
      <c r="F1598" s="1">
        <v>-1.7578330000000001E-3</v>
      </c>
      <c r="G1598" s="1">
        <v>1.8361250000000003E-2</v>
      </c>
    </row>
    <row r="1599" spans="2:7">
      <c r="B1599" s="1">
        <v>677.95</v>
      </c>
      <c r="C1599" s="1">
        <v>6.80837</v>
      </c>
      <c r="D1599" s="1">
        <v>8.0132750000000003E-2</v>
      </c>
      <c r="E1599" s="1">
        <v>5.6297349999999993</v>
      </c>
      <c r="F1599" s="1">
        <v>4.7678200000000003E-4</v>
      </c>
      <c r="G1599" s="1">
        <v>2.4094400000000002E-2</v>
      </c>
    </row>
    <row r="1600" spans="2:7">
      <c r="B1600" s="1">
        <v>678.14</v>
      </c>
      <c r="C1600" s="1">
        <v>6.7965300000000006</v>
      </c>
      <c r="D1600" s="1">
        <v>8.0110550000000003E-2</v>
      </c>
      <c r="E1600" s="1">
        <v>5.6016150000000007</v>
      </c>
      <c r="F1600" s="1">
        <v>-6.2254349999999999E-4</v>
      </c>
      <c r="G1600" s="1">
        <v>2.6384700000000004E-2</v>
      </c>
    </row>
    <row r="1601" spans="2:7">
      <c r="B1601" s="1">
        <v>678.33</v>
      </c>
      <c r="C1601" s="1">
        <v>6.7471350000000001</v>
      </c>
      <c r="D1601" s="1">
        <v>7.3319200000000001E-2</v>
      </c>
      <c r="E1601" s="1">
        <v>5.5512949999999996</v>
      </c>
      <c r="F1601" s="1">
        <v>-1.3239155000000001E-3</v>
      </c>
      <c r="G1601" s="1">
        <v>2.7281950000000003E-2</v>
      </c>
    </row>
    <row r="1602" spans="2:7">
      <c r="B1602" s="1">
        <v>678.53</v>
      </c>
      <c r="C1602" s="1">
        <v>6.7169800000000004</v>
      </c>
      <c r="D1602" s="1">
        <v>7.1517300000000006E-2</v>
      </c>
      <c r="E1602" s="1">
        <v>5.5068949999999992</v>
      </c>
      <c r="F1602" s="1">
        <v>9.1343750000000008E-4</v>
      </c>
      <c r="G1602" s="1">
        <v>2.6033199999999999E-2</v>
      </c>
    </row>
    <row r="1603" spans="2:7">
      <c r="B1603" s="1">
        <v>678.72</v>
      </c>
      <c r="C1603" s="1">
        <v>6.6877500000000003</v>
      </c>
      <c r="D1603" s="1">
        <v>6.7532399999999992E-2</v>
      </c>
      <c r="E1603" s="1">
        <v>5.4748900000000003</v>
      </c>
      <c r="F1603" s="1">
        <v>-2.1297200000000003E-3</v>
      </c>
      <c r="G1603" s="1">
        <v>2.2584800000000002E-2</v>
      </c>
    </row>
    <row r="1604" spans="2:7">
      <c r="B1604" s="1">
        <v>678.92</v>
      </c>
      <c r="C1604" s="1">
        <v>6.66296</v>
      </c>
      <c r="D1604" s="1">
        <v>6.4757400000000007E-2</v>
      </c>
      <c r="E1604" s="1">
        <v>5.4478800000000014</v>
      </c>
      <c r="F1604" s="1">
        <v>-3.0412150000000003E-4</v>
      </c>
      <c r="G1604" s="1">
        <v>2.2895600000000002E-2</v>
      </c>
    </row>
    <row r="1605" spans="2:7">
      <c r="B1605" s="1">
        <v>679.11</v>
      </c>
      <c r="C1605" s="1">
        <v>6.6352099999999998</v>
      </c>
      <c r="D1605" s="1">
        <v>6.4100649999999995E-2</v>
      </c>
      <c r="E1605" s="1">
        <v>5.4153199999999995</v>
      </c>
      <c r="F1605" s="1">
        <v>2.2449750000000002E-3</v>
      </c>
      <c r="G1605" s="1">
        <v>2.3504250000000001E-2</v>
      </c>
    </row>
    <row r="1606" spans="2:7">
      <c r="B1606" s="1">
        <v>679.3</v>
      </c>
      <c r="C1606" s="1">
        <v>6.6024650000000005</v>
      </c>
      <c r="D1606" s="1">
        <v>6.6337300000000002E-2</v>
      </c>
      <c r="E1606" s="1">
        <v>5.3759150000000009</v>
      </c>
      <c r="F1606" s="1">
        <v>5.683940000000001E-3</v>
      </c>
      <c r="G1606" s="1">
        <v>2.10715E-2</v>
      </c>
    </row>
    <row r="1607" spans="2:7">
      <c r="B1607" s="1">
        <v>679.5</v>
      </c>
      <c r="C1607" s="1">
        <v>6.5723100000000008</v>
      </c>
      <c r="D1607" s="1">
        <v>6.5543650000000009E-2</v>
      </c>
      <c r="E1607" s="1">
        <v>5.3403949999999991</v>
      </c>
      <c r="F1607" s="1">
        <v>4.0764750000000004E-3</v>
      </c>
      <c r="G1607" s="1">
        <v>2.0270450000000002E-2</v>
      </c>
    </row>
    <row r="1608" spans="2:7">
      <c r="B1608" s="1">
        <v>679.69</v>
      </c>
      <c r="C1608" s="1">
        <v>6.5556599999999996</v>
      </c>
      <c r="D1608" s="1">
        <v>6.3055400000000011E-2</v>
      </c>
      <c r="E1608" s="1">
        <v>5.3170849999999996</v>
      </c>
      <c r="F1608" s="1">
        <v>-2.8606550000000001E-3</v>
      </c>
      <c r="G1608" s="1">
        <v>1.5050490000000001E-2</v>
      </c>
    </row>
    <row r="1609" spans="2:7">
      <c r="B1609" s="1">
        <v>679.88</v>
      </c>
      <c r="C1609" s="1">
        <v>6.5229150000000011</v>
      </c>
      <c r="D1609" s="1">
        <v>5.8652400000000007E-2</v>
      </c>
      <c r="E1609" s="1">
        <v>5.278975</v>
      </c>
      <c r="F1609" s="1">
        <v>-4.1316049999999991E-3</v>
      </c>
      <c r="G1609" s="1">
        <v>1.348835E-2</v>
      </c>
    </row>
    <row r="1610" spans="2:7">
      <c r="B1610" s="1">
        <v>680.08</v>
      </c>
      <c r="C1610" s="1">
        <v>6.4920199999999992</v>
      </c>
      <c r="D1610" s="1">
        <v>5.8717150000000003E-2</v>
      </c>
      <c r="E1610" s="1">
        <v>5.2443800000000014</v>
      </c>
      <c r="F1610" s="1">
        <v>-2.6547500000000004E-4</v>
      </c>
      <c r="G1610" s="1">
        <v>1.1201010000000001E-2</v>
      </c>
    </row>
    <row r="1611" spans="2:7">
      <c r="B1611" s="1">
        <v>680.27</v>
      </c>
      <c r="C1611" s="1">
        <v>6.4607550000000007</v>
      </c>
      <c r="D1611" s="1">
        <v>5.821395E-2</v>
      </c>
      <c r="E1611" s="1">
        <v>5.2123749999999998</v>
      </c>
      <c r="F1611" s="1">
        <v>-4.0285600000000005E-3</v>
      </c>
      <c r="G1611" s="1">
        <v>1.211343E-2</v>
      </c>
    </row>
    <row r="1612" spans="2:7">
      <c r="B1612" s="1">
        <v>680.47</v>
      </c>
      <c r="C1612" s="1">
        <v>6.4333749999999998</v>
      </c>
      <c r="D1612" s="1">
        <v>5.6854200000000001E-2</v>
      </c>
      <c r="E1612" s="1">
        <v>5.1726000000000001</v>
      </c>
      <c r="F1612" s="1">
        <v>-3.4816999999999999E-3</v>
      </c>
      <c r="G1612" s="1">
        <v>1.2500450000000001E-2</v>
      </c>
    </row>
    <row r="1613" spans="2:7">
      <c r="B1613" s="1">
        <v>680.66</v>
      </c>
      <c r="C1613" s="1">
        <v>6.4119150000000005</v>
      </c>
      <c r="D1613" s="1">
        <v>5.2053450000000008E-2</v>
      </c>
      <c r="E1613" s="1">
        <v>5.1404100000000001</v>
      </c>
      <c r="F1613" s="1">
        <v>-2.5389400000000004E-3</v>
      </c>
      <c r="G1613" s="1">
        <v>1.3499635000000001E-2</v>
      </c>
    </row>
    <row r="1614" spans="2:7">
      <c r="B1614" s="1">
        <v>680.85</v>
      </c>
      <c r="C1614" s="1">
        <v>6.3791700000000002</v>
      </c>
      <c r="D1614" s="1">
        <v>4.8558800000000006E-2</v>
      </c>
      <c r="E1614" s="1">
        <v>5.1026699999999998</v>
      </c>
      <c r="F1614" s="1">
        <v>-8.1102150000000005E-3</v>
      </c>
      <c r="G1614" s="1">
        <v>9.7659650000000015E-3</v>
      </c>
    </row>
    <row r="1615" spans="2:7">
      <c r="B1615" s="1">
        <v>681.05</v>
      </c>
      <c r="C1615" s="1">
        <v>6.3632600000000004</v>
      </c>
      <c r="D1615" s="1">
        <v>4.3769150000000007E-2</v>
      </c>
      <c r="E1615" s="1">
        <v>5.0749199999999997</v>
      </c>
      <c r="F1615" s="1">
        <v>-4.7106550000000002E-3</v>
      </c>
      <c r="G1615" s="1">
        <v>1.5297465000000001E-2</v>
      </c>
    </row>
    <row r="1616" spans="2:7">
      <c r="B1616" s="1">
        <v>681.24</v>
      </c>
      <c r="C1616" s="1">
        <v>6.3388400000000003</v>
      </c>
      <c r="D1616" s="1">
        <v>4.3815400000000004E-2</v>
      </c>
      <c r="E1616" s="1">
        <v>5.0475399999999997</v>
      </c>
      <c r="F1616" s="1">
        <v>-9.7763249999999993E-4</v>
      </c>
      <c r="G1616" s="1">
        <v>1.5103400000000001E-2</v>
      </c>
    </row>
    <row r="1617" spans="2:7">
      <c r="B1617" s="1">
        <v>681.43</v>
      </c>
      <c r="C1617" s="1">
        <v>6.3227450000000003</v>
      </c>
      <c r="D1617" s="1">
        <v>4.5332400000000009E-2</v>
      </c>
      <c r="E1617" s="1">
        <v>5.0214550000000004</v>
      </c>
      <c r="F1617" s="1">
        <v>5.3835000000000003E-3</v>
      </c>
      <c r="G1617" s="1">
        <v>2.071075E-2</v>
      </c>
    </row>
    <row r="1618" spans="2:7">
      <c r="B1618" s="1">
        <v>681.63</v>
      </c>
      <c r="C1618" s="1">
        <v>6.2998050000000001</v>
      </c>
      <c r="D1618" s="1">
        <v>4.8908449999999999E-2</v>
      </c>
      <c r="E1618" s="1">
        <v>4.9975899999999998</v>
      </c>
      <c r="F1618" s="1">
        <v>2.18892E-3</v>
      </c>
      <c r="G1618" s="1">
        <v>2.0873550000000001E-2</v>
      </c>
    </row>
    <row r="1619" spans="2:7">
      <c r="B1619" s="1">
        <v>681.82</v>
      </c>
      <c r="C1619" s="1">
        <v>6.2924050000000005</v>
      </c>
      <c r="D1619" s="1">
        <v>4.8490350000000002E-2</v>
      </c>
      <c r="E1619" s="1">
        <v>4.9759449999999994</v>
      </c>
      <c r="F1619" s="1">
        <v>2.6399500000000003E-3</v>
      </c>
      <c r="G1619" s="1">
        <v>2.1583950000000001E-2</v>
      </c>
    </row>
    <row r="1620" spans="2:7">
      <c r="B1620" s="1">
        <v>682.01</v>
      </c>
      <c r="C1620" s="1">
        <v>6.2702050000000007</v>
      </c>
      <c r="D1620" s="1">
        <v>4.6812399999999997E-2</v>
      </c>
      <c r="E1620" s="1">
        <v>4.9419050000000002</v>
      </c>
      <c r="F1620" s="1">
        <v>6.6439050000000003E-3</v>
      </c>
      <c r="G1620" s="1">
        <v>1.802751E-2</v>
      </c>
    </row>
    <row r="1621" spans="2:7">
      <c r="B1621" s="1">
        <v>682.21</v>
      </c>
      <c r="C1621" s="1">
        <v>6.2539250000000006</v>
      </c>
      <c r="D1621" s="1">
        <v>4.7791050000000002E-2</v>
      </c>
      <c r="E1621" s="1">
        <v>4.9211850000000004</v>
      </c>
      <c r="F1621" s="1">
        <v>7.9931099999999995E-3</v>
      </c>
      <c r="G1621" s="1">
        <v>2.259775E-2</v>
      </c>
    </row>
    <row r="1622" spans="2:7">
      <c r="B1622" s="1">
        <v>682.4</v>
      </c>
      <c r="C1622" s="1">
        <v>6.2287650000000001</v>
      </c>
      <c r="D1622" s="1">
        <v>4.6971500000000006E-2</v>
      </c>
      <c r="E1622" s="1">
        <v>4.88659</v>
      </c>
      <c r="F1622" s="1">
        <v>7.6290300000000002E-3</v>
      </c>
      <c r="G1622" s="1">
        <v>2.0762550000000001E-2</v>
      </c>
    </row>
    <row r="1623" spans="2:7">
      <c r="B1623" s="1">
        <v>682.59</v>
      </c>
      <c r="C1623" s="1">
        <v>6.2058250000000008</v>
      </c>
      <c r="D1623" s="1">
        <v>4.9271050000000004E-2</v>
      </c>
      <c r="E1623" s="1">
        <v>4.85921</v>
      </c>
      <c r="F1623" s="1">
        <v>1.227808E-2</v>
      </c>
      <c r="G1623" s="1">
        <v>2.5213650000000001E-2</v>
      </c>
    </row>
    <row r="1624" spans="2:7">
      <c r="B1624" s="1">
        <v>682.79</v>
      </c>
      <c r="C1624" s="1">
        <v>6.1710450000000003</v>
      </c>
      <c r="D1624" s="1">
        <v>4.7463600000000002E-2</v>
      </c>
      <c r="E1624" s="1">
        <v>4.8244300000000004</v>
      </c>
      <c r="F1624" s="1">
        <v>8.8121050000000006E-3</v>
      </c>
      <c r="G1624" s="1">
        <v>2.0202000000000001E-2</v>
      </c>
    </row>
    <row r="1625" spans="2:7">
      <c r="B1625" s="1">
        <v>682.98</v>
      </c>
      <c r="C1625" s="1">
        <v>6.1405199999999995</v>
      </c>
      <c r="D1625" s="1">
        <v>4.3510149999999997E-2</v>
      </c>
      <c r="E1625" s="1">
        <v>4.7876150000000006</v>
      </c>
      <c r="F1625" s="1">
        <v>3.0941250000000005E-3</v>
      </c>
      <c r="G1625" s="1">
        <v>1.6775060000000005E-2</v>
      </c>
    </row>
    <row r="1626" spans="2:7">
      <c r="B1626" s="1">
        <v>683.18</v>
      </c>
      <c r="C1626" s="1">
        <v>6.10907</v>
      </c>
      <c r="D1626" s="1">
        <v>4.3482400000000004E-2</v>
      </c>
      <c r="E1626" s="1">
        <v>4.7556099999999999</v>
      </c>
      <c r="F1626" s="1">
        <v>-1.4604640000000003E-3</v>
      </c>
      <c r="G1626" s="1">
        <v>1.2404065000000001E-2</v>
      </c>
    </row>
    <row r="1627" spans="2:7">
      <c r="B1627" s="1">
        <v>683.37</v>
      </c>
      <c r="C1627" s="1">
        <v>6.0974150000000007</v>
      </c>
      <c r="D1627" s="1">
        <v>4.2642500000000007E-2</v>
      </c>
      <c r="E1627" s="1">
        <v>4.733225</v>
      </c>
      <c r="F1627" s="1">
        <v>5.5257650000000002E-3</v>
      </c>
      <c r="G1627" s="1">
        <v>1.3648005000000001E-2</v>
      </c>
    </row>
    <row r="1628" spans="2:7">
      <c r="B1628" s="1">
        <v>683.56</v>
      </c>
      <c r="C1628" s="1">
        <v>6.0648550000000006</v>
      </c>
      <c r="D1628" s="1">
        <v>4.27535E-2</v>
      </c>
      <c r="E1628" s="1">
        <v>4.7001099999999996</v>
      </c>
      <c r="F1628" s="1">
        <v>3.9034999999999999E-3</v>
      </c>
      <c r="G1628" s="1">
        <v>1.3779540000000002E-2</v>
      </c>
    </row>
    <row r="1629" spans="2:7">
      <c r="B1629" s="1">
        <v>683.76</v>
      </c>
      <c r="C1629" s="1">
        <v>6.0419150000000013</v>
      </c>
      <c r="D1629" s="1">
        <v>4.2683199999999998E-2</v>
      </c>
      <c r="E1629" s="1">
        <v>4.671990000000001</v>
      </c>
      <c r="F1629" s="1">
        <v>2.0901299999999999E-3</v>
      </c>
      <c r="G1629" s="1">
        <v>1.3972125000000002E-2</v>
      </c>
    </row>
    <row r="1630" spans="2:7">
      <c r="B1630" s="1">
        <v>683.95</v>
      </c>
      <c r="C1630" s="1">
        <v>6.0078750000000003</v>
      </c>
      <c r="D1630" s="1">
        <v>3.7061049999999998E-2</v>
      </c>
      <c r="E1630" s="1">
        <v>4.6416500000000003</v>
      </c>
      <c r="F1630" s="1">
        <v>-1.9284400000000002E-3</v>
      </c>
      <c r="G1630" s="1">
        <v>9.1408500000000007E-3</v>
      </c>
    </row>
    <row r="1631" spans="2:7">
      <c r="B1631" s="1">
        <v>684.14</v>
      </c>
      <c r="C1631" s="1">
        <v>5.9827149999999998</v>
      </c>
      <c r="D1631" s="1">
        <v>4.5865200000000009E-2</v>
      </c>
      <c r="E1631" s="1">
        <v>4.6188949999999993</v>
      </c>
      <c r="F1631" s="1">
        <v>1.8224720000000001E-3</v>
      </c>
      <c r="G1631" s="1">
        <v>1.5970680000000001E-2</v>
      </c>
    </row>
    <row r="1632" spans="2:7">
      <c r="B1632" s="1">
        <v>684.34</v>
      </c>
      <c r="C1632" s="1">
        <v>5.9618100000000007</v>
      </c>
      <c r="D1632" s="1">
        <v>4.6817949999999997E-2</v>
      </c>
      <c r="E1632" s="1">
        <v>4.5896650000000001</v>
      </c>
      <c r="F1632" s="1">
        <v>2.6116450000000001E-3</v>
      </c>
      <c r="G1632" s="1">
        <v>1.305212E-2</v>
      </c>
    </row>
    <row r="1633" spans="2:7">
      <c r="B1633" s="1">
        <v>684.53</v>
      </c>
      <c r="C1633" s="1">
        <v>5.9366500000000002</v>
      </c>
      <c r="D1633" s="1">
        <v>4.8325700000000006E-2</v>
      </c>
      <c r="E1633" s="1">
        <v>4.5608050000000002</v>
      </c>
      <c r="F1633" s="1">
        <v>2.8020100000000002E-3</v>
      </c>
      <c r="G1633" s="1">
        <v>1.4900825000000003E-2</v>
      </c>
    </row>
    <row r="1634" spans="2:7">
      <c r="B1634" s="1">
        <v>684.72</v>
      </c>
      <c r="C1634" s="1">
        <v>5.9037199999999999</v>
      </c>
      <c r="D1634" s="1">
        <v>4.4980900000000004E-2</v>
      </c>
      <c r="E1634" s="1">
        <v>4.5256550000000004</v>
      </c>
      <c r="F1634" s="1">
        <v>-1.3514064999999999E-4</v>
      </c>
      <c r="G1634" s="1">
        <v>1.4229275E-2</v>
      </c>
    </row>
    <row r="1635" spans="2:7">
      <c r="B1635" s="1">
        <v>684.92</v>
      </c>
      <c r="C1635" s="1">
        <v>5.8904000000000005</v>
      </c>
      <c r="D1635" s="1">
        <v>4.8778950000000001E-2</v>
      </c>
      <c r="E1635" s="1">
        <v>4.4988300000000008</v>
      </c>
      <c r="F1635" s="1">
        <v>6.50053E-3</v>
      </c>
      <c r="G1635" s="1">
        <v>1.6403395000000001E-2</v>
      </c>
    </row>
    <row r="1636" spans="2:7">
      <c r="B1636" s="1">
        <v>685.11</v>
      </c>
      <c r="C1636" s="1">
        <v>5.8561750000000004</v>
      </c>
      <c r="D1636" s="1">
        <v>4.7360000000000006E-2</v>
      </c>
      <c r="E1636" s="1">
        <v>4.4694149999999997</v>
      </c>
      <c r="F1636" s="1">
        <v>4.3153100000000002E-3</v>
      </c>
      <c r="G1636" s="1">
        <v>1.3759560000000001E-2</v>
      </c>
    </row>
    <row r="1637" spans="2:7">
      <c r="B1637" s="1">
        <v>685.3</v>
      </c>
      <c r="C1637" s="1">
        <v>5.8450750000000005</v>
      </c>
      <c r="D1637" s="1">
        <v>4.8732700000000004E-2</v>
      </c>
      <c r="E1637" s="1">
        <v>4.4533199999999997</v>
      </c>
      <c r="F1637" s="1">
        <v>5.1727850000000001E-3</v>
      </c>
      <c r="G1637" s="1">
        <v>1.4856240000000001E-2</v>
      </c>
    </row>
    <row r="1638" spans="2:7">
      <c r="B1638" s="1">
        <v>685.5</v>
      </c>
      <c r="C1638" s="1">
        <v>5.8167699999999991</v>
      </c>
      <c r="D1638" s="1">
        <v>4.7824350000000002E-2</v>
      </c>
      <c r="E1638" s="1">
        <v>4.4316750000000003</v>
      </c>
      <c r="F1638" s="1">
        <v>7.2597700000000005E-3</v>
      </c>
      <c r="G1638" s="1">
        <v>1.8336460000000002E-2</v>
      </c>
    </row>
    <row r="1639" spans="2:7">
      <c r="B1639" s="1">
        <v>685.69</v>
      </c>
      <c r="C1639" s="1">
        <v>5.7991950000000001</v>
      </c>
      <c r="D1639" s="1">
        <v>4.7916850000000004E-2</v>
      </c>
      <c r="E1639" s="1">
        <v>4.4035549999999999</v>
      </c>
      <c r="F1639" s="1">
        <v>6.7602700000000005E-3</v>
      </c>
      <c r="G1639" s="1">
        <v>2.1358250000000002E-2</v>
      </c>
    </row>
    <row r="1640" spans="2:7">
      <c r="B1640" s="1">
        <v>685.88</v>
      </c>
      <c r="C1640" s="1">
        <v>5.7686700000000002</v>
      </c>
      <c r="D1640" s="1">
        <v>4.012835E-2</v>
      </c>
      <c r="E1640" s="1">
        <v>4.3676649999999997</v>
      </c>
      <c r="F1640" s="1">
        <v>3.8711249999999996E-3</v>
      </c>
      <c r="G1640" s="1">
        <v>1.4792415E-2</v>
      </c>
    </row>
    <row r="1641" spans="2:7">
      <c r="B1641" s="1">
        <v>686.07</v>
      </c>
      <c r="C1641" s="1">
        <v>5.7442500000000001</v>
      </c>
      <c r="D1641" s="1">
        <v>4.1136600000000002E-2</v>
      </c>
      <c r="E1641" s="1">
        <v>4.3412100000000002</v>
      </c>
      <c r="F1641" s="1">
        <v>5.0469850000000004E-3</v>
      </c>
      <c r="G1641" s="1">
        <v>1.8931050000000001E-2</v>
      </c>
    </row>
    <row r="1642" spans="2:7">
      <c r="B1642" s="1">
        <v>686.27</v>
      </c>
      <c r="C1642" s="1">
        <v>5.7303750000000004</v>
      </c>
      <c r="D1642" s="1">
        <v>3.9564100000000005E-2</v>
      </c>
      <c r="E1642" s="1">
        <v>4.321415</v>
      </c>
      <c r="F1642" s="1">
        <v>1.339104E-3</v>
      </c>
      <c r="G1642" s="1">
        <v>1.6896420000000002E-2</v>
      </c>
    </row>
    <row r="1643" spans="2:7">
      <c r="B1643" s="1">
        <v>686.46</v>
      </c>
      <c r="C1643" s="1">
        <v>5.7157600000000004</v>
      </c>
      <c r="D1643" s="1">
        <v>4.0204200000000002E-2</v>
      </c>
      <c r="E1643" s="1">
        <v>4.297365000000001</v>
      </c>
      <c r="F1643" s="1">
        <v>6.1839949999999994E-3</v>
      </c>
      <c r="G1643" s="1">
        <v>2.1680150000000002E-2</v>
      </c>
    </row>
    <row r="1644" spans="2:7">
      <c r="B1644" s="1">
        <v>686.65</v>
      </c>
      <c r="C1644" s="1">
        <v>5.6865300000000003</v>
      </c>
      <c r="D1644" s="1">
        <v>3.3029900000000001E-2</v>
      </c>
      <c r="E1644" s="1">
        <v>4.2651750000000002</v>
      </c>
      <c r="F1644" s="1">
        <v>1.5754784999999999E-3</v>
      </c>
      <c r="G1644" s="1">
        <v>2.1064099999999999E-2</v>
      </c>
    </row>
    <row r="1645" spans="2:7">
      <c r="B1645" s="1">
        <v>686.85</v>
      </c>
      <c r="C1645" s="1">
        <v>5.6645150000000006</v>
      </c>
      <c r="D1645" s="1">
        <v>3.067485E-2</v>
      </c>
      <c r="E1645" s="1">
        <v>4.2337250000000006</v>
      </c>
      <c r="F1645" s="1">
        <v>-2.1844800000000004E-3</v>
      </c>
      <c r="G1645" s="1">
        <v>2.0092850000000002E-2</v>
      </c>
    </row>
    <row r="1646" spans="2:7">
      <c r="B1646" s="1">
        <v>687.04</v>
      </c>
      <c r="C1646" s="1">
        <v>5.6371349999999998</v>
      </c>
      <c r="D1646" s="1">
        <v>2.763345E-2</v>
      </c>
      <c r="E1646" s="1">
        <v>4.2000549999999999</v>
      </c>
      <c r="F1646" s="1">
        <v>-2.9897850000000004E-3</v>
      </c>
      <c r="G1646" s="1">
        <v>1.6610780000000002E-2</v>
      </c>
    </row>
    <row r="1647" spans="2:7">
      <c r="B1647" s="1">
        <v>687.23</v>
      </c>
      <c r="C1647" s="1">
        <v>5.6314000000000002</v>
      </c>
      <c r="D1647" s="1">
        <v>3.2360200000000006E-2</v>
      </c>
      <c r="E1647" s="1">
        <v>4.1808150000000008</v>
      </c>
      <c r="F1647" s="1">
        <v>1.4028365000000001E-3</v>
      </c>
      <c r="G1647" s="1">
        <v>1.9376900000000002E-2</v>
      </c>
    </row>
    <row r="1648" spans="2:7">
      <c r="B1648" s="1">
        <v>687.43</v>
      </c>
      <c r="C1648" s="1">
        <v>5.6036500000000009</v>
      </c>
      <c r="D1648" s="1">
        <v>3.0517599999999999E-2</v>
      </c>
      <c r="E1648" s="1">
        <v>4.1508450000000003</v>
      </c>
      <c r="F1648" s="1">
        <v>-1.8179395000000004E-3</v>
      </c>
      <c r="G1648" s="1">
        <v>1.6213769999999999E-2</v>
      </c>
    </row>
    <row r="1649" spans="2:7">
      <c r="B1649" s="1">
        <v>687.62</v>
      </c>
      <c r="C1649" s="1">
        <v>5.5808949999999999</v>
      </c>
      <c r="D1649" s="1">
        <v>2.924295E-2</v>
      </c>
      <c r="E1649" s="1">
        <v>4.1249449999999994</v>
      </c>
      <c r="F1649" s="1">
        <v>-6.8094800000000006E-3</v>
      </c>
      <c r="G1649" s="1">
        <v>1.517481E-2</v>
      </c>
    </row>
    <row r="1650" spans="2:7">
      <c r="B1650" s="1">
        <v>687.81</v>
      </c>
      <c r="C1650" s="1">
        <v>5.56332</v>
      </c>
      <c r="D1650" s="1">
        <v>2.5219200000000001E-2</v>
      </c>
      <c r="E1650" s="1">
        <v>4.1047800000000008</v>
      </c>
      <c r="F1650" s="1">
        <v>-8.3312900000000016E-3</v>
      </c>
      <c r="G1650" s="1">
        <v>1.2704874999999999E-2</v>
      </c>
    </row>
    <row r="1651" spans="2:7">
      <c r="B1651" s="1">
        <v>688.01</v>
      </c>
      <c r="C1651" s="1">
        <v>5.5433399999999997</v>
      </c>
      <c r="D1651" s="1">
        <v>2.6434650000000001E-2</v>
      </c>
      <c r="E1651" s="1">
        <v>4.0766599999999995</v>
      </c>
      <c r="F1651" s="1">
        <v>-5.3527900000000005E-3</v>
      </c>
      <c r="G1651" s="1">
        <v>1.587707E-2</v>
      </c>
    </row>
    <row r="1652" spans="2:7">
      <c r="B1652" s="1">
        <v>688.2</v>
      </c>
      <c r="C1652" s="1">
        <v>5.5207699999999997</v>
      </c>
      <c r="D1652" s="1">
        <v>2.6810200000000003E-2</v>
      </c>
      <c r="E1652" s="1">
        <v>4.0559400000000005</v>
      </c>
      <c r="F1652" s="1">
        <v>-7.0364750000000004E-3</v>
      </c>
      <c r="G1652" s="1">
        <v>8.9898900000000004E-3</v>
      </c>
    </row>
    <row r="1653" spans="2:7">
      <c r="B1653" s="1">
        <v>688.39</v>
      </c>
      <c r="C1653" s="1">
        <v>5.5061550000000006</v>
      </c>
      <c r="D1653" s="1">
        <v>2.7735200000000002E-2</v>
      </c>
      <c r="E1653" s="1">
        <v>4.0367000000000006</v>
      </c>
      <c r="F1653" s="1">
        <v>-9.1506550000000006E-3</v>
      </c>
      <c r="G1653" s="1">
        <v>6.336805E-3</v>
      </c>
    </row>
    <row r="1654" spans="2:7">
      <c r="B1654" s="1">
        <v>688.59</v>
      </c>
      <c r="C1654" s="1">
        <v>5.4843250000000001</v>
      </c>
      <c r="D1654" s="1">
        <v>2.8310550000000004E-2</v>
      </c>
      <c r="E1654" s="1">
        <v>4.0095050000000008</v>
      </c>
      <c r="F1654" s="1">
        <v>-6.0167549999999995E-3</v>
      </c>
      <c r="G1654" s="1">
        <v>7.3028750000000003E-3</v>
      </c>
    </row>
    <row r="1655" spans="2:7">
      <c r="B1655" s="1">
        <v>688.78</v>
      </c>
      <c r="C1655" s="1">
        <v>5.4569449999999993</v>
      </c>
      <c r="D1655" s="1">
        <v>2.5676149999999998E-2</v>
      </c>
      <c r="E1655" s="1">
        <v>3.9882300000000006</v>
      </c>
      <c r="F1655" s="1">
        <v>-8.6974050000000001E-3</v>
      </c>
      <c r="G1655" s="1">
        <v>5.6426850000000006E-3</v>
      </c>
    </row>
    <row r="1656" spans="2:7">
      <c r="B1656" s="1">
        <v>688.97</v>
      </c>
      <c r="C1656" s="1">
        <v>5.4232750000000003</v>
      </c>
      <c r="D1656" s="1">
        <v>2.3498700000000001E-2</v>
      </c>
      <c r="E1656" s="1">
        <v>3.9549300000000009</v>
      </c>
      <c r="F1656" s="1">
        <v>-1.5440285000000002E-2</v>
      </c>
      <c r="G1656" s="1">
        <v>-1.2823090000000002E-4</v>
      </c>
    </row>
    <row r="1657" spans="2:7">
      <c r="B1657" s="1">
        <v>689.16</v>
      </c>
      <c r="C1657" s="1">
        <v>5.4020000000000001</v>
      </c>
      <c r="D1657" s="1">
        <v>2.7093250000000003E-2</v>
      </c>
      <c r="E1657" s="1">
        <v>3.9306949999999996</v>
      </c>
      <c r="F1657" s="1">
        <v>-1.254337E-2</v>
      </c>
      <c r="G1657" s="1">
        <v>-2.1609850000000004E-6</v>
      </c>
    </row>
    <row r="1658" spans="2:7">
      <c r="B1658" s="1">
        <v>689.36</v>
      </c>
      <c r="C1658" s="1">
        <v>5.3864600000000005</v>
      </c>
      <c r="D1658" s="1">
        <v>2.4371899999999998E-2</v>
      </c>
      <c r="E1658" s="1">
        <v>3.9171900000000006</v>
      </c>
      <c r="F1658" s="1">
        <v>-7.4810300000000005E-3</v>
      </c>
      <c r="G1658" s="1">
        <v>-2.3787299999999999E-3</v>
      </c>
    </row>
    <row r="1659" spans="2:7">
      <c r="B1659" s="1">
        <v>689.55</v>
      </c>
      <c r="C1659" s="1">
        <v>5.3646300000000009</v>
      </c>
      <c r="D1659" s="1">
        <v>2.45014E-2</v>
      </c>
      <c r="E1659" s="1">
        <v>3.8955450000000003</v>
      </c>
      <c r="F1659" s="1">
        <v>-1.2032030000000001E-2</v>
      </c>
      <c r="G1659" s="1">
        <v>-3.5342400000000006E-3</v>
      </c>
    </row>
    <row r="1660" spans="2:7">
      <c r="B1660" s="1">
        <v>689.74</v>
      </c>
      <c r="C1660" s="1">
        <v>5.3359550000000011</v>
      </c>
      <c r="D1660" s="1">
        <v>2.0699650000000003E-2</v>
      </c>
      <c r="E1660" s="1">
        <v>3.8655750000000002</v>
      </c>
      <c r="F1660" s="1">
        <v>-1.2419050000000001E-2</v>
      </c>
      <c r="G1660" s="1">
        <v>-2.5648400000000001E-3</v>
      </c>
    </row>
    <row r="1661" spans="2:7">
      <c r="B1661" s="1">
        <v>689.94</v>
      </c>
      <c r="C1661" s="1">
        <v>5.3215250000000003</v>
      </c>
      <c r="D1661" s="1">
        <v>2.3633750000000002E-2</v>
      </c>
      <c r="E1661" s="1">
        <v>3.8446700000000003</v>
      </c>
      <c r="F1661" s="1">
        <v>-9.6077899999999997E-3</v>
      </c>
      <c r="G1661" s="1">
        <v>3.2432350000000001E-3</v>
      </c>
    </row>
    <row r="1662" spans="2:7">
      <c r="B1662" s="1">
        <v>690.13</v>
      </c>
      <c r="C1662" s="1">
        <v>5.2915550000000007</v>
      </c>
      <c r="D1662" s="1">
        <v>2.3574550000000003E-2</v>
      </c>
      <c r="E1662" s="1">
        <v>3.8213600000000003</v>
      </c>
      <c r="F1662" s="1">
        <v>-7.9468600000000018E-3</v>
      </c>
      <c r="G1662" s="1">
        <v>-2.5600300000000004E-4</v>
      </c>
    </row>
    <row r="1663" spans="2:7">
      <c r="B1663" s="1">
        <v>690.32</v>
      </c>
      <c r="C1663" s="1">
        <v>5.2667650000000004</v>
      </c>
      <c r="D1663" s="1">
        <v>2.5807500000000001E-2</v>
      </c>
      <c r="E1663" s="1">
        <v>3.8045249999999999</v>
      </c>
      <c r="F1663" s="1">
        <v>-5.2991399999999999E-3</v>
      </c>
      <c r="G1663" s="1">
        <v>1.5951255000000001E-3</v>
      </c>
    </row>
    <row r="1664" spans="2:7">
      <c r="B1664" s="1">
        <v>690.51</v>
      </c>
      <c r="C1664" s="1">
        <v>5.2626949999999999</v>
      </c>
      <c r="D1664" s="1">
        <v>3.0706299999999999E-2</v>
      </c>
      <c r="E1664" s="1">
        <v>3.7858400000000003</v>
      </c>
      <c r="F1664" s="1">
        <v>-2.6066500000000003E-3</v>
      </c>
      <c r="G1664" s="1">
        <v>6.5018250000000001E-3</v>
      </c>
    </row>
    <row r="1665" spans="2:7">
      <c r="B1665" s="1">
        <v>690.71</v>
      </c>
      <c r="C1665" s="1">
        <v>5.2375350000000003</v>
      </c>
      <c r="D1665" s="1">
        <v>3.0708150000000003E-2</v>
      </c>
      <c r="E1665" s="1">
        <v>3.7601249999999999</v>
      </c>
      <c r="F1665" s="1">
        <v>-1.86998E-3</v>
      </c>
      <c r="G1665" s="1">
        <v>3.8807450000000005E-3</v>
      </c>
    </row>
    <row r="1666" spans="2:7">
      <c r="B1666" s="1">
        <v>690.9</v>
      </c>
      <c r="C1666" s="1">
        <v>5.2145950000000001</v>
      </c>
      <c r="D1666" s="1">
        <v>3.2759799999999999E-2</v>
      </c>
      <c r="E1666" s="1">
        <v>3.7401450000000005</v>
      </c>
      <c r="F1666" s="1">
        <v>6.5305000000000007E-4</v>
      </c>
      <c r="G1666" s="1">
        <v>3.6852E-3</v>
      </c>
    </row>
    <row r="1667" spans="2:7">
      <c r="B1667" s="1">
        <v>691.09</v>
      </c>
      <c r="C1667" s="1">
        <v>5.2018300000000011</v>
      </c>
      <c r="D1667" s="1">
        <v>3.6450549999999998E-2</v>
      </c>
      <c r="E1667" s="1">
        <v>3.7192400000000001</v>
      </c>
      <c r="F1667" s="1">
        <v>-1.3468185E-5</v>
      </c>
      <c r="G1667" s="1">
        <v>5.7934600000000003E-3</v>
      </c>
    </row>
    <row r="1668" spans="2:7">
      <c r="B1668" s="1">
        <v>691.29</v>
      </c>
      <c r="C1668" s="1">
        <v>5.1764849999999996</v>
      </c>
      <c r="D1668" s="1">
        <v>3.4138050000000003E-2</v>
      </c>
      <c r="E1668" s="1">
        <v>3.691675</v>
      </c>
      <c r="F1668" s="1">
        <v>-1.3908855000000001E-3</v>
      </c>
      <c r="G1668" s="1">
        <v>5.5784900000000002E-3</v>
      </c>
    </row>
    <row r="1669" spans="2:7">
      <c r="B1669" s="1">
        <v>691.48</v>
      </c>
      <c r="C1669" s="1">
        <v>5.1507699999999996</v>
      </c>
      <c r="D1669" s="1">
        <v>3.7910200000000005E-2</v>
      </c>
      <c r="E1669" s="1">
        <v>3.6735450000000003</v>
      </c>
      <c r="F1669" s="1">
        <v>-2.3463550000000001E-3</v>
      </c>
      <c r="G1669" s="1">
        <v>-3.8611350000000006E-4</v>
      </c>
    </row>
    <row r="1670" spans="2:7">
      <c r="B1670" s="1">
        <v>691.67</v>
      </c>
      <c r="C1670" s="1">
        <v>5.1265349999999996</v>
      </c>
      <c r="D1670" s="1">
        <v>3.5525550000000003E-2</v>
      </c>
      <c r="E1670" s="1">
        <v>3.6500500000000002</v>
      </c>
      <c r="F1670" s="1">
        <v>-1.3378460000000002E-3</v>
      </c>
      <c r="G1670" s="1">
        <v>5.8158449999999996E-4</v>
      </c>
    </row>
    <row r="1671" spans="2:7">
      <c r="B1671" s="1">
        <v>691.86</v>
      </c>
      <c r="C1671" s="1">
        <v>5.10785</v>
      </c>
      <c r="D1671" s="1">
        <v>3.1520300000000001E-2</v>
      </c>
      <c r="E1671" s="1">
        <v>3.630255</v>
      </c>
      <c r="F1671" s="1">
        <v>-5.6717299999999998E-3</v>
      </c>
      <c r="G1671" s="1">
        <v>3.4269400000000003E-3</v>
      </c>
    </row>
    <row r="1672" spans="2:7">
      <c r="B1672" s="1">
        <v>692.06</v>
      </c>
      <c r="C1672" s="1">
        <v>5.0869450000000001</v>
      </c>
      <c r="D1672" s="1">
        <v>2.4551350000000003E-2</v>
      </c>
      <c r="E1672" s="1">
        <v>3.5993600000000003</v>
      </c>
      <c r="F1672" s="1">
        <v>-8.835970000000002E-3</v>
      </c>
      <c r="G1672" s="1">
        <v>-4.3121650000000001E-4</v>
      </c>
    </row>
    <row r="1673" spans="2:7">
      <c r="B1673" s="1">
        <v>692.25</v>
      </c>
      <c r="C1673" s="1">
        <v>5.0632650000000003</v>
      </c>
      <c r="D1673" s="1">
        <v>2.19262E-2</v>
      </c>
      <c r="E1673" s="1">
        <v>3.5754950000000005</v>
      </c>
      <c r="F1673" s="1">
        <v>-1.1441880000000001E-2</v>
      </c>
      <c r="G1673" s="1">
        <v>-2.5513350000000001E-3</v>
      </c>
    </row>
    <row r="1674" spans="2:7">
      <c r="B1674" s="1">
        <v>692.44</v>
      </c>
      <c r="C1674" s="1">
        <v>5.0460600000000007</v>
      </c>
      <c r="D1674" s="1">
        <v>1.87738E-2</v>
      </c>
      <c r="E1674" s="1">
        <v>3.5573650000000003</v>
      </c>
      <c r="F1674" s="1">
        <v>-8.2965100000000017E-3</v>
      </c>
      <c r="G1674" s="1">
        <v>-7.3835350000000011E-5</v>
      </c>
    </row>
    <row r="1675" spans="2:7">
      <c r="B1675" s="1">
        <v>692.63</v>
      </c>
      <c r="C1675" s="1">
        <v>5.0299649999999998</v>
      </c>
      <c r="D1675" s="1">
        <v>1.8962500000000004E-2</v>
      </c>
      <c r="E1675" s="1">
        <v>3.5335000000000001</v>
      </c>
      <c r="F1675" s="1">
        <v>-6.0182349999999994E-3</v>
      </c>
      <c r="G1675" s="1">
        <v>1.3049715E-3</v>
      </c>
    </row>
    <row r="1676" spans="2:7">
      <c r="B1676" s="1">
        <v>692.83</v>
      </c>
      <c r="C1676" s="1">
        <v>5.0101700000000005</v>
      </c>
      <c r="D1676" s="1">
        <v>2.1208400000000002E-2</v>
      </c>
      <c r="E1676" s="1">
        <v>3.5125950000000001</v>
      </c>
      <c r="F1676" s="1">
        <v>-8.3762450000000009E-3</v>
      </c>
      <c r="G1676" s="1">
        <v>9.0298500000000003E-4</v>
      </c>
    </row>
    <row r="1677" spans="2:7">
      <c r="B1677" s="1">
        <v>693.02</v>
      </c>
      <c r="C1677" s="1">
        <v>4.9920400000000003</v>
      </c>
      <c r="D1677" s="1">
        <v>2.3128700000000002E-2</v>
      </c>
      <c r="E1677" s="1">
        <v>3.4891000000000005</v>
      </c>
      <c r="F1677" s="1">
        <v>-2.5326500000000004E-3</v>
      </c>
      <c r="G1677" s="1">
        <v>7.4616050000000011E-4</v>
      </c>
    </row>
    <row r="1678" spans="2:7">
      <c r="B1678" s="1">
        <v>693.21</v>
      </c>
      <c r="C1678" s="1">
        <v>4.9755750000000001</v>
      </c>
      <c r="D1678" s="1">
        <v>2.430715E-2</v>
      </c>
      <c r="E1678" s="1">
        <v>3.4737450000000005</v>
      </c>
      <c r="F1678" s="1">
        <v>2.5907400000000002E-3</v>
      </c>
      <c r="G1678" s="1">
        <v>8.7184950000000015E-3</v>
      </c>
    </row>
    <row r="1679" spans="2:7">
      <c r="B1679" s="1">
        <v>693.41</v>
      </c>
      <c r="C1679" s="1">
        <v>4.9548550000000002</v>
      </c>
      <c r="D1679" s="1">
        <v>2.6649249999999999E-2</v>
      </c>
      <c r="E1679" s="1">
        <v>3.45506</v>
      </c>
      <c r="F1679" s="1">
        <v>-2.4207249999999999E-3</v>
      </c>
      <c r="G1679" s="1">
        <v>4.7106550000000002E-3</v>
      </c>
    </row>
    <row r="1680" spans="2:7">
      <c r="B1680" s="1">
        <v>693.6</v>
      </c>
      <c r="C1680" s="1">
        <v>4.9433850000000001</v>
      </c>
      <c r="D1680" s="1">
        <v>2.883225E-2</v>
      </c>
      <c r="E1680" s="1">
        <v>3.4376700000000002</v>
      </c>
      <c r="F1680" s="1">
        <v>2.1772650000000003E-3</v>
      </c>
      <c r="G1680" s="1">
        <v>9.3534150000000021E-3</v>
      </c>
    </row>
    <row r="1681" spans="2:7">
      <c r="B1681" s="1">
        <v>693.79</v>
      </c>
      <c r="C1681" s="1">
        <v>4.9200749999999998</v>
      </c>
      <c r="D1681" s="1">
        <v>3.3311100000000003E-2</v>
      </c>
      <c r="E1681" s="1">
        <v>3.4213900000000002</v>
      </c>
      <c r="F1681" s="1">
        <v>2.064415E-3</v>
      </c>
      <c r="G1681" s="1">
        <v>1.1789495000000001E-2</v>
      </c>
    </row>
    <row r="1682" spans="2:7">
      <c r="B1682" s="1">
        <v>693.98</v>
      </c>
      <c r="C1682" s="1">
        <v>4.8954700000000004</v>
      </c>
      <c r="D1682" s="1">
        <v>3.7327449999999998E-2</v>
      </c>
      <c r="E1682" s="1">
        <v>3.3978950000000006</v>
      </c>
      <c r="F1682" s="1">
        <v>4.2875600000000002E-3</v>
      </c>
      <c r="G1682" s="1">
        <v>1.4778355E-2</v>
      </c>
    </row>
    <row r="1683" spans="2:7">
      <c r="B1683" s="1">
        <v>694.18</v>
      </c>
      <c r="C1683" s="1">
        <v>4.87697</v>
      </c>
      <c r="D1683" s="1">
        <v>4.5571050000000002E-2</v>
      </c>
      <c r="E1683" s="1">
        <v>3.3725500000000004</v>
      </c>
      <c r="F1683" s="1">
        <v>3.6885300000000002E-3</v>
      </c>
      <c r="G1683" s="1">
        <v>1.6976339999999999E-2</v>
      </c>
    </row>
    <row r="1684" spans="2:7">
      <c r="B1684" s="1">
        <v>694.37</v>
      </c>
      <c r="C1684" s="1">
        <v>4.852735</v>
      </c>
      <c r="D1684" s="1">
        <v>4.3632250000000004E-2</v>
      </c>
      <c r="E1684" s="1">
        <v>3.3549750000000005</v>
      </c>
      <c r="F1684" s="1">
        <v>6.1449600000000005E-3</v>
      </c>
      <c r="G1684" s="1">
        <v>2.0065100000000002E-2</v>
      </c>
    </row>
    <row r="1685" spans="2:7">
      <c r="B1685" s="1">
        <v>694.56</v>
      </c>
      <c r="C1685" s="1">
        <v>4.8407099999999996</v>
      </c>
      <c r="D1685" s="1">
        <v>4.36415E-2</v>
      </c>
      <c r="E1685" s="1">
        <v>3.3418400000000004</v>
      </c>
      <c r="F1685" s="1">
        <v>1.1574525E-2</v>
      </c>
      <c r="G1685" s="1">
        <v>2.1535849999999999E-2</v>
      </c>
    </row>
    <row r="1686" spans="2:7">
      <c r="B1686" s="1">
        <v>694.75</v>
      </c>
      <c r="C1686" s="1">
        <v>4.8146250000000004</v>
      </c>
      <c r="D1686" s="1">
        <v>4.2320600000000007E-2</v>
      </c>
      <c r="E1686" s="1">
        <v>3.3187150000000001</v>
      </c>
      <c r="F1686" s="1">
        <v>7.3441300000000008E-3</v>
      </c>
      <c r="G1686" s="1">
        <v>2.2013149999999999E-2</v>
      </c>
    </row>
    <row r="1687" spans="2:7">
      <c r="B1687" s="1">
        <v>694.95</v>
      </c>
      <c r="C1687" s="1">
        <v>4.7903900000000004</v>
      </c>
      <c r="D1687" s="1">
        <v>3.7216450000000005E-2</v>
      </c>
      <c r="E1687" s="1">
        <v>3.2896700000000001</v>
      </c>
      <c r="F1687" s="1">
        <v>2.4712300000000005E-3</v>
      </c>
      <c r="G1687" s="1">
        <v>1.3919029999999999E-2</v>
      </c>
    </row>
    <row r="1688" spans="2:7">
      <c r="B1688" s="1">
        <v>695.14</v>
      </c>
      <c r="C1688" s="1">
        <v>4.7709650000000003</v>
      </c>
      <c r="D1688" s="1">
        <v>3.4115850000000003E-2</v>
      </c>
      <c r="E1688" s="1">
        <v>3.2663600000000002</v>
      </c>
      <c r="F1688" s="1">
        <v>5.8271300000000007E-3</v>
      </c>
      <c r="G1688" s="1">
        <v>1.6735839999999998E-2</v>
      </c>
    </row>
    <row r="1689" spans="2:7">
      <c r="B1689" s="1">
        <v>695.33</v>
      </c>
      <c r="C1689" s="1">
        <v>4.7589400000000008</v>
      </c>
      <c r="D1689" s="1">
        <v>3.4905800000000001E-2</v>
      </c>
      <c r="E1689" s="1">
        <v>3.2460099999999996</v>
      </c>
      <c r="F1689" s="1">
        <v>5.8885500000000002E-3</v>
      </c>
      <c r="G1689" s="1">
        <v>1.4338425E-2</v>
      </c>
    </row>
    <row r="1690" spans="2:7">
      <c r="B1690" s="1">
        <v>695.52</v>
      </c>
      <c r="C1690" s="1">
        <v>4.7421050000000005</v>
      </c>
      <c r="D1690" s="1">
        <v>3.1662749999999996E-2</v>
      </c>
      <c r="E1690" s="1">
        <v>3.2178900000000001</v>
      </c>
      <c r="F1690" s="1">
        <v>5.7031800000000004E-3</v>
      </c>
      <c r="G1690" s="1">
        <v>1.0716865000000003E-2</v>
      </c>
    </row>
    <row r="1691" spans="2:7">
      <c r="B1691" s="1">
        <v>695.72</v>
      </c>
      <c r="C1691" s="1">
        <v>4.7245300000000006</v>
      </c>
      <c r="D1691" s="1">
        <v>2.9122700000000001E-2</v>
      </c>
      <c r="E1691" s="1">
        <v>3.2017950000000002</v>
      </c>
      <c r="F1691" s="1">
        <v>6.8836649999999997E-3</v>
      </c>
      <c r="G1691" s="1">
        <v>1.0278415000000001E-2</v>
      </c>
    </row>
    <row r="1692" spans="2:7">
      <c r="B1692" s="1">
        <v>695.91</v>
      </c>
      <c r="C1692" s="1">
        <v>4.7097300000000004</v>
      </c>
      <c r="D1692" s="1">
        <v>2.4399650000000002E-2</v>
      </c>
      <c r="E1692" s="1">
        <v>3.187735</v>
      </c>
      <c r="F1692" s="1">
        <v>8.7958250000000002E-3</v>
      </c>
      <c r="G1692" s="1">
        <v>8.2672800000000001E-3</v>
      </c>
    </row>
    <row r="1693" spans="2:7">
      <c r="B1693" s="1">
        <v>696.1</v>
      </c>
      <c r="C1693" s="1">
        <v>4.6862349999999999</v>
      </c>
      <c r="D1693" s="1">
        <v>2.6406900000000001E-2</v>
      </c>
      <c r="E1693" s="1">
        <v>3.1605400000000006</v>
      </c>
      <c r="F1693" s="1">
        <v>7.1794800000000005E-4</v>
      </c>
      <c r="G1693" s="1">
        <v>5.3407649999999999E-3</v>
      </c>
    </row>
    <row r="1694" spans="2:7">
      <c r="B1694" s="1">
        <v>696.29</v>
      </c>
      <c r="C1694" s="1">
        <v>4.6649599999999998</v>
      </c>
      <c r="D1694" s="1">
        <v>2.4984250000000003E-2</v>
      </c>
      <c r="E1694" s="1">
        <v>3.1318650000000003</v>
      </c>
      <c r="F1694" s="1">
        <v>-4.1974650000000001E-3</v>
      </c>
      <c r="G1694" s="1">
        <v>7.8528799999999996E-3</v>
      </c>
    </row>
    <row r="1695" spans="2:7">
      <c r="B1695" s="1">
        <v>696.48</v>
      </c>
      <c r="C1695" s="1">
        <v>4.6484949999999996</v>
      </c>
      <c r="D1695" s="1">
        <v>2.3356250000000002E-2</v>
      </c>
      <c r="E1695" s="1">
        <v>3.1115150000000003</v>
      </c>
      <c r="F1695" s="1">
        <v>-3.7379250000000004E-3</v>
      </c>
      <c r="G1695" s="1">
        <v>8.2376800000000007E-3</v>
      </c>
    </row>
    <row r="1696" spans="2:7">
      <c r="B1696" s="1">
        <v>696.68</v>
      </c>
      <c r="C1696" s="1">
        <v>4.641095</v>
      </c>
      <c r="D1696" s="1">
        <v>2.7892449999999999E-2</v>
      </c>
      <c r="E1696" s="1">
        <v>3.0983800000000001</v>
      </c>
      <c r="F1696" s="1">
        <v>3.2939250000000001E-3</v>
      </c>
      <c r="G1696" s="1">
        <v>1.2716160000000001E-2</v>
      </c>
    </row>
    <row r="1697" spans="2:7">
      <c r="B1697" s="1">
        <v>696.87</v>
      </c>
      <c r="C1697" s="1">
        <v>4.6164900000000006</v>
      </c>
      <c r="D1697" s="1">
        <v>3.1577649999999999E-2</v>
      </c>
      <c r="E1697" s="1">
        <v>3.0710000000000002</v>
      </c>
      <c r="F1697" s="1">
        <v>2.5030500000000002E-3</v>
      </c>
      <c r="G1697" s="1">
        <v>1.3291325E-2</v>
      </c>
    </row>
    <row r="1698" spans="2:7">
      <c r="B1698" s="1">
        <v>697.06</v>
      </c>
      <c r="C1698" s="1">
        <v>4.5950300000000004</v>
      </c>
      <c r="D1698" s="1">
        <v>3.3438749999999996E-2</v>
      </c>
      <c r="E1698" s="1">
        <v>3.0536099999999999</v>
      </c>
      <c r="F1698" s="1">
        <v>2.1963199999999999E-3</v>
      </c>
      <c r="G1698" s="1">
        <v>1.0918145000000001E-2</v>
      </c>
    </row>
    <row r="1699" spans="2:7">
      <c r="B1699" s="1">
        <v>697.25</v>
      </c>
      <c r="C1699" s="1">
        <v>4.5706099999999994</v>
      </c>
      <c r="D1699" s="1">
        <v>3.7138750000000005E-2</v>
      </c>
      <c r="E1699" s="1">
        <v>3.0354800000000002</v>
      </c>
      <c r="F1699" s="1">
        <v>-5.7455450000000008E-4</v>
      </c>
      <c r="G1699" s="1">
        <v>1.0436035E-2</v>
      </c>
    </row>
    <row r="1700" spans="2:7">
      <c r="B1700" s="1">
        <v>697.45</v>
      </c>
      <c r="C1700" s="1">
        <v>4.558955000000001</v>
      </c>
      <c r="D1700" s="1">
        <v>3.8772300000000003E-2</v>
      </c>
      <c r="E1700" s="1">
        <v>3.0140200000000004</v>
      </c>
      <c r="F1700" s="1">
        <v>4.8928800000000005E-4</v>
      </c>
      <c r="G1700" s="1">
        <v>9.3315849999999999E-3</v>
      </c>
    </row>
    <row r="1701" spans="2:7">
      <c r="B1701" s="1">
        <v>697.64</v>
      </c>
      <c r="C1701" s="1">
        <v>4.533240000000001</v>
      </c>
      <c r="D1701" s="1">
        <v>3.5220300000000003E-2</v>
      </c>
      <c r="E1701" s="1">
        <v>2.9899700000000005</v>
      </c>
      <c r="F1701" s="1">
        <v>-5.4717450000000001E-3</v>
      </c>
      <c r="G1701" s="1">
        <v>6.3891599999999996E-3</v>
      </c>
    </row>
    <row r="1702" spans="2:7">
      <c r="B1702" s="1">
        <v>697.83</v>
      </c>
      <c r="C1702" s="1">
        <v>4.5210300000000005</v>
      </c>
      <c r="D1702" s="1">
        <v>3.5240650000000005E-2</v>
      </c>
      <c r="E1702" s="1">
        <v>2.9764650000000001</v>
      </c>
      <c r="F1702" s="1">
        <v>-1.7690255000000002E-3</v>
      </c>
      <c r="G1702" s="1">
        <v>9.3206699999999996E-3</v>
      </c>
    </row>
    <row r="1703" spans="2:7">
      <c r="B1703" s="1">
        <v>698.02</v>
      </c>
      <c r="C1703" s="1">
        <v>4.4953150000000006</v>
      </c>
      <c r="D1703" s="1">
        <v>2.7195E-2</v>
      </c>
      <c r="E1703" s="1">
        <v>2.9594450000000001</v>
      </c>
      <c r="F1703" s="1">
        <v>5.9686549999999998E-4</v>
      </c>
      <c r="G1703" s="1">
        <v>4.5299099999999998E-3</v>
      </c>
    </row>
    <row r="1704" spans="2:7">
      <c r="B1704" s="1">
        <v>698.22</v>
      </c>
      <c r="C1704" s="1">
        <v>4.4733000000000001</v>
      </c>
      <c r="D1704" s="1">
        <v>2.8112600000000001E-2</v>
      </c>
      <c r="E1704" s="1">
        <v>2.9426100000000002</v>
      </c>
      <c r="F1704" s="1">
        <v>2.59407E-3</v>
      </c>
      <c r="G1704" s="1">
        <v>6.376950000000001E-3</v>
      </c>
    </row>
    <row r="1705" spans="2:7">
      <c r="B1705" s="1">
        <v>698.41</v>
      </c>
      <c r="C1705" s="1">
        <v>4.4568349999999999</v>
      </c>
      <c r="D1705" s="1">
        <v>2.5940700000000004E-2</v>
      </c>
      <c r="E1705" s="1">
        <v>2.9281799999999998</v>
      </c>
      <c r="F1705" s="1">
        <v>-4.2877449999999999E-3</v>
      </c>
      <c r="G1705" s="1">
        <v>6.4526150000000001E-3</v>
      </c>
    </row>
    <row r="1706" spans="2:7">
      <c r="B1706" s="1">
        <v>698.6</v>
      </c>
      <c r="C1706" s="1">
        <v>4.4363000000000001</v>
      </c>
      <c r="D1706" s="1">
        <v>2.2466400000000001E-2</v>
      </c>
      <c r="E1706" s="1">
        <v>2.913195</v>
      </c>
      <c r="F1706" s="1">
        <v>-2.945755E-3</v>
      </c>
      <c r="G1706" s="1">
        <v>4.9034250000000003E-3</v>
      </c>
    </row>
    <row r="1707" spans="2:7">
      <c r="B1707" s="1">
        <v>698.79</v>
      </c>
      <c r="C1707" s="1">
        <v>4.4211299999999998</v>
      </c>
      <c r="D1707" s="1">
        <v>2.138785E-2</v>
      </c>
      <c r="E1707" s="1">
        <v>2.8952499999999999</v>
      </c>
      <c r="F1707" s="1">
        <v>-3.943645E-3</v>
      </c>
      <c r="G1707" s="1">
        <v>8.741065000000001E-3</v>
      </c>
    </row>
    <row r="1708" spans="2:7">
      <c r="B1708" s="1">
        <v>698.98</v>
      </c>
      <c r="C1708" s="1">
        <v>4.3996700000000004</v>
      </c>
      <c r="D1708" s="1">
        <v>1.6566380000000002E-2</v>
      </c>
      <c r="E1708" s="1">
        <v>2.8797100000000002</v>
      </c>
      <c r="F1708" s="1">
        <v>-3.6637400000000004E-3</v>
      </c>
      <c r="G1708" s="1">
        <v>1.6622434999999998E-2</v>
      </c>
    </row>
    <row r="1709" spans="2:7">
      <c r="B1709" s="1">
        <v>699.18</v>
      </c>
      <c r="C1709" s="1">
        <v>4.3732150000000001</v>
      </c>
      <c r="D1709" s="1">
        <v>1.2886175E-2</v>
      </c>
      <c r="E1709" s="1">
        <v>2.86232</v>
      </c>
      <c r="F1709" s="1">
        <v>-9.5953949999999996E-3</v>
      </c>
      <c r="G1709" s="1">
        <v>1.3557909999999999E-2</v>
      </c>
    </row>
    <row r="1710" spans="2:7">
      <c r="B1710" s="1">
        <v>699.37</v>
      </c>
      <c r="C1710" s="1">
        <v>4.3645199999999997</v>
      </c>
      <c r="D1710" s="1">
        <v>1.2849545E-2</v>
      </c>
      <c r="E1710" s="1">
        <v>2.8512200000000001</v>
      </c>
      <c r="F1710" s="1">
        <v>-2.3339600000000004E-3</v>
      </c>
      <c r="G1710" s="1">
        <v>1.8764550000000005E-2</v>
      </c>
    </row>
    <row r="1711" spans="2:7">
      <c r="B1711" s="1">
        <v>699.56</v>
      </c>
      <c r="C1711" s="1">
        <v>4.3393600000000001</v>
      </c>
      <c r="D1711" s="1">
        <v>9.60483E-3</v>
      </c>
      <c r="E1711" s="1">
        <v>2.8334600000000001</v>
      </c>
      <c r="F1711" s="1">
        <v>-8.8883250000000005E-4</v>
      </c>
      <c r="G1711" s="1">
        <v>1.8797850000000001E-2</v>
      </c>
    </row>
    <row r="1712" spans="2:7">
      <c r="B1712" s="1">
        <v>699.75</v>
      </c>
      <c r="C1712" s="1">
        <v>4.3241900000000006</v>
      </c>
      <c r="D1712" s="1">
        <v>1.9602600000000001E-2</v>
      </c>
      <c r="E1712" s="1">
        <v>2.8158849999999997</v>
      </c>
      <c r="F1712" s="1">
        <v>5.7409200000000001E-4</v>
      </c>
      <c r="G1712" s="1">
        <v>2.3052850000000003E-2</v>
      </c>
    </row>
    <row r="1713" spans="2:7">
      <c r="B1713" s="1">
        <v>699.94</v>
      </c>
      <c r="C1713" s="1">
        <v>4.31013</v>
      </c>
      <c r="D1713" s="1">
        <v>2.0105800000000004E-2</v>
      </c>
      <c r="E1713" s="1">
        <v>2.7947950000000001</v>
      </c>
      <c r="F1713" s="1">
        <v>2.8706450000000002E-3</v>
      </c>
      <c r="G1713" s="1">
        <v>2.131015E-2</v>
      </c>
    </row>
    <row r="1714" spans="2:7">
      <c r="B1714" s="1">
        <v>700.14</v>
      </c>
      <c r="C1714" s="1">
        <v>4.2899650000000005</v>
      </c>
      <c r="D1714" s="1">
        <v>1.8786750000000001E-2</v>
      </c>
      <c r="E1714" s="1">
        <v>2.7716699999999999</v>
      </c>
      <c r="F1714" s="1">
        <v>6.0641150000000012E-4</v>
      </c>
      <c r="G1714" s="1">
        <v>1.8616550000000003E-2</v>
      </c>
    </row>
    <row r="1715" spans="2:7">
      <c r="B1715" s="1">
        <v>700.33</v>
      </c>
      <c r="C1715" s="1">
        <v>4.2749800000000002</v>
      </c>
      <c r="D1715" s="1">
        <v>1.8175140000000003E-2</v>
      </c>
      <c r="E1715" s="1">
        <v>2.7589050000000004</v>
      </c>
      <c r="F1715" s="1">
        <v>-4.402075000000001E-3</v>
      </c>
      <c r="G1715" s="1">
        <v>2.1252800000000002E-2</v>
      </c>
    </row>
    <row r="1716" spans="2:7">
      <c r="B1716" s="1">
        <v>700.52</v>
      </c>
      <c r="C1716" s="1">
        <v>4.2644350000000006</v>
      </c>
      <c r="D1716" s="1">
        <v>2.1694950000000001E-2</v>
      </c>
      <c r="E1716" s="1">
        <v>2.7474349999999998</v>
      </c>
      <c r="F1716" s="1">
        <v>1.8223610000000002E-3</v>
      </c>
      <c r="G1716" s="1">
        <v>2.1872550000000001E-2</v>
      </c>
    </row>
    <row r="1717" spans="2:7">
      <c r="B1717" s="1">
        <v>700.71</v>
      </c>
      <c r="C1717" s="1">
        <v>4.2492650000000003</v>
      </c>
      <c r="D1717" s="1">
        <v>2.0908699999999999E-2</v>
      </c>
      <c r="E1717" s="1">
        <v>2.7281950000000004</v>
      </c>
      <c r="F1717" s="1">
        <v>1.9774649999999999E-3</v>
      </c>
      <c r="G1717" s="1">
        <v>1.5918140000000001E-2</v>
      </c>
    </row>
    <row r="1718" spans="2:7">
      <c r="B1718" s="1">
        <v>700.9</v>
      </c>
      <c r="C1718" s="1">
        <v>4.2446400000000004</v>
      </c>
      <c r="D1718" s="1">
        <v>2.9057950000000003E-2</v>
      </c>
      <c r="E1718" s="1">
        <v>2.7195</v>
      </c>
      <c r="F1718" s="1">
        <v>8.6948150000000016E-3</v>
      </c>
      <c r="G1718" s="1">
        <v>1.7873775000000001E-2</v>
      </c>
    </row>
    <row r="1719" spans="2:7">
      <c r="B1719" s="1">
        <v>701.1</v>
      </c>
      <c r="C1719" s="1">
        <v>4.2248450000000002</v>
      </c>
      <c r="D1719" s="1">
        <v>2.9518599999999999E-2</v>
      </c>
      <c r="E1719" s="1">
        <v>2.6963750000000002</v>
      </c>
      <c r="F1719" s="1">
        <v>3.5264699999999999E-3</v>
      </c>
      <c r="G1719" s="1">
        <v>1.4420934999999999E-2</v>
      </c>
    </row>
    <row r="1720" spans="2:7">
      <c r="B1720" s="1">
        <v>701.29</v>
      </c>
      <c r="C1720" s="1">
        <v>4.2070850000000002</v>
      </c>
      <c r="D1720" s="1">
        <v>2.6952650000000002E-2</v>
      </c>
      <c r="E1720" s="1">
        <v>2.6769500000000002</v>
      </c>
      <c r="F1720" s="1">
        <v>2.3842799999999999E-3</v>
      </c>
      <c r="G1720" s="1">
        <v>9.8830700000000007E-3</v>
      </c>
    </row>
    <row r="1721" spans="2:7">
      <c r="B1721" s="1">
        <v>701.48</v>
      </c>
      <c r="C1721" s="1">
        <v>4.1865500000000004</v>
      </c>
      <c r="D1721" s="1">
        <v>2.7535400000000002E-2</v>
      </c>
      <c r="E1721" s="1">
        <v>2.6597450000000005</v>
      </c>
      <c r="F1721" s="1">
        <v>-1.1313675E-3</v>
      </c>
      <c r="G1721" s="1">
        <v>1.044584E-2</v>
      </c>
    </row>
    <row r="1722" spans="2:7">
      <c r="B1722" s="1">
        <v>701.67</v>
      </c>
      <c r="C1722" s="1">
        <v>4.1682349999999992</v>
      </c>
      <c r="D1722" s="1">
        <v>2.8303149999999999E-2</v>
      </c>
      <c r="E1722" s="1">
        <v>2.6480900000000003</v>
      </c>
      <c r="F1722" s="1">
        <v>-5.9975150000000001E-3</v>
      </c>
      <c r="G1722" s="1">
        <v>1.1042465E-2</v>
      </c>
    </row>
    <row r="1723" spans="2:7">
      <c r="B1723" s="1">
        <v>701.86</v>
      </c>
      <c r="C1723" s="1">
        <v>4.1471449999999992</v>
      </c>
      <c r="D1723" s="1">
        <v>3.1958750000000001E-2</v>
      </c>
      <c r="E1723" s="1">
        <v>2.6369900000000004</v>
      </c>
      <c r="F1723" s="1">
        <v>3.6848300000000002E-4</v>
      </c>
      <c r="G1723" s="1">
        <v>1.1422085E-2</v>
      </c>
    </row>
    <row r="1724" spans="2:7">
      <c r="B1724" s="1">
        <v>702.06</v>
      </c>
      <c r="C1724" s="1">
        <v>4.1384499999999997</v>
      </c>
      <c r="D1724" s="1">
        <v>3.8270950000000005E-2</v>
      </c>
      <c r="E1724" s="1">
        <v>2.6260750000000002</v>
      </c>
      <c r="F1724" s="1">
        <v>1.0649710000000001E-2</v>
      </c>
      <c r="G1724" s="1">
        <v>1.6247810000000001E-2</v>
      </c>
    </row>
    <row r="1725" spans="2:7">
      <c r="B1725" s="1">
        <v>702.25</v>
      </c>
      <c r="C1725" s="1">
        <v>4.1144000000000007</v>
      </c>
      <c r="D1725" s="1">
        <v>3.2332449999999999E-2</v>
      </c>
      <c r="E1725" s="1">
        <v>2.6051700000000002</v>
      </c>
      <c r="F1725" s="1">
        <v>3.2476750000000002E-3</v>
      </c>
      <c r="G1725" s="1">
        <v>9.3232600000000016E-3</v>
      </c>
    </row>
    <row r="1726" spans="2:7">
      <c r="B1726" s="1">
        <v>702.44</v>
      </c>
      <c r="C1726" s="1">
        <v>4.0909050000000002</v>
      </c>
      <c r="D1726" s="1">
        <v>3.4804049999999996E-2</v>
      </c>
      <c r="E1726" s="1">
        <v>2.5859299999999998</v>
      </c>
      <c r="F1726" s="1">
        <v>5.4828450000000001E-3</v>
      </c>
      <c r="G1726" s="1">
        <v>9.0372500000000001E-3</v>
      </c>
    </row>
    <row r="1727" spans="2:7">
      <c r="B1727" s="1">
        <v>702.63</v>
      </c>
      <c r="C1727" s="1">
        <v>4.07</v>
      </c>
      <c r="D1727" s="1">
        <v>2.4864000000000001E-2</v>
      </c>
      <c r="E1727" s="1">
        <v>2.5631750000000002</v>
      </c>
      <c r="F1727" s="1">
        <v>4.5783799999999999E-3</v>
      </c>
      <c r="G1727" s="1">
        <v>4.9763150000000003E-3</v>
      </c>
    </row>
    <row r="1728" spans="2:7">
      <c r="B1728" s="1">
        <v>702.82</v>
      </c>
      <c r="C1728" s="1">
        <v>4.0522400000000003</v>
      </c>
      <c r="D1728" s="1">
        <v>2.9677700000000005E-2</v>
      </c>
      <c r="E1728" s="1">
        <v>2.55966</v>
      </c>
      <c r="F1728" s="1">
        <v>8.8013750000000002E-3</v>
      </c>
      <c r="G1728" s="1">
        <v>9.9874100000000004E-3</v>
      </c>
    </row>
    <row r="1729" spans="2:7">
      <c r="B1729" s="1">
        <v>703.02</v>
      </c>
      <c r="C1729" s="1">
        <v>4.0385499999999999</v>
      </c>
      <c r="D1729" s="1">
        <v>3.0525000000000004E-2</v>
      </c>
      <c r="E1729" s="1">
        <v>2.5452300000000001</v>
      </c>
      <c r="F1729" s="1">
        <v>1.0345385E-2</v>
      </c>
      <c r="G1729" s="1">
        <v>9.3839400000000003E-3</v>
      </c>
    </row>
    <row r="1730" spans="2:7">
      <c r="B1730" s="1">
        <v>703.21</v>
      </c>
      <c r="C1730" s="1">
        <v>4.0146850000000001</v>
      </c>
      <c r="D1730" s="1">
        <v>2.7668600000000002E-2</v>
      </c>
      <c r="E1730" s="1">
        <v>2.5296900000000004</v>
      </c>
      <c r="F1730" s="1">
        <v>1.140451E-2</v>
      </c>
      <c r="G1730" s="1">
        <v>4.3456500000000012E-3</v>
      </c>
    </row>
    <row r="1731" spans="2:7">
      <c r="B1731" s="1">
        <v>703.4</v>
      </c>
      <c r="C1731" s="1">
        <v>3.9980349999999998</v>
      </c>
      <c r="D1731" s="1">
        <v>2.9847900000000004E-2</v>
      </c>
      <c r="E1731" s="1">
        <v>2.5121150000000001</v>
      </c>
      <c r="F1731" s="1">
        <v>1.4931535000000001E-2</v>
      </c>
      <c r="G1731" s="1">
        <v>6.7266000000000001E-3</v>
      </c>
    </row>
    <row r="1732" spans="2:7">
      <c r="B1732" s="1">
        <v>703.59</v>
      </c>
      <c r="C1732" s="1">
        <v>3.9897100000000001</v>
      </c>
      <c r="D1732" s="1">
        <v>2.8303149999999999E-2</v>
      </c>
      <c r="E1732" s="1">
        <v>2.4939850000000003</v>
      </c>
      <c r="F1732" s="1">
        <v>1.4827750000000002E-2</v>
      </c>
      <c r="G1732" s="1">
        <v>3.4635700000000005E-3</v>
      </c>
    </row>
    <row r="1733" spans="2:7">
      <c r="B1733" s="1">
        <v>703.78</v>
      </c>
      <c r="C1733" s="1">
        <v>3.9601100000000002</v>
      </c>
      <c r="D1733" s="1">
        <v>1.9171549999999999E-2</v>
      </c>
      <c r="E1733" s="1">
        <v>2.4601299999999999</v>
      </c>
      <c r="F1733" s="1">
        <v>2.3228600000000004E-3</v>
      </c>
      <c r="G1733" s="1">
        <v>-1.017944E-2</v>
      </c>
    </row>
    <row r="1734" spans="2:7">
      <c r="B1734" s="1">
        <v>703.97</v>
      </c>
      <c r="C1734" s="1">
        <v>3.9436450000000001</v>
      </c>
      <c r="D1734" s="1">
        <v>2.3306300000000005E-2</v>
      </c>
      <c r="E1734" s="1">
        <v>2.4445900000000003</v>
      </c>
      <c r="F1734" s="1">
        <v>9.8064800000000011E-3</v>
      </c>
      <c r="G1734" s="1">
        <v>-7.7966400000000005E-3</v>
      </c>
    </row>
    <row r="1735" spans="2:7">
      <c r="B1735" s="1">
        <v>704.17</v>
      </c>
      <c r="C1735" s="1">
        <v>3.9306949999999996</v>
      </c>
      <c r="D1735" s="1">
        <v>2.2810500000000001E-2</v>
      </c>
      <c r="E1735" s="1">
        <v>2.4301599999999999</v>
      </c>
      <c r="F1735" s="1">
        <v>1.3271345E-2</v>
      </c>
      <c r="G1735" s="1">
        <v>-1.7401285000000002E-4</v>
      </c>
    </row>
    <row r="1736" spans="2:7">
      <c r="B1736" s="1">
        <v>704.36</v>
      </c>
      <c r="C1736" s="1">
        <v>3.917745</v>
      </c>
      <c r="D1736" s="1">
        <v>2.5411600000000003E-2</v>
      </c>
      <c r="E1736" s="1">
        <v>2.4198000000000004</v>
      </c>
      <c r="F1736" s="1">
        <v>1.049727E-2</v>
      </c>
      <c r="G1736" s="1">
        <v>2.6295900000000002E-3</v>
      </c>
    </row>
    <row r="1737" spans="2:7">
      <c r="B1737" s="1">
        <v>704.55</v>
      </c>
      <c r="C1737" s="1">
        <v>3.8961000000000006</v>
      </c>
      <c r="D1737" s="1">
        <v>1.7701169999999999E-2</v>
      </c>
      <c r="E1737" s="1">
        <v>2.3959350000000001</v>
      </c>
      <c r="F1737" s="1">
        <v>5.2371650000000011E-3</v>
      </c>
      <c r="G1737" s="1">
        <v>-4.3761749999999995E-3</v>
      </c>
    </row>
    <row r="1738" spans="2:7">
      <c r="B1738" s="1">
        <v>704.74</v>
      </c>
      <c r="C1738" s="1">
        <v>3.8794500000000003</v>
      </c>
      <c r="D1738" s="1">
        <v>2.0810650000000003E-2</v>
      </c>
      <c r="E1738" s="1">
        <v>2.37799</v>
      </c>
      <c r="F1738" s="1">
        <v>2.6845350000000005E-3</v>
      </c>
      <c r="G1738" s="1">
        <v>-3.0469500000000001E-3</v>
      </c>
    </row>
    <row r="1739" spans="2:7">
      <c r="B1739" s="1">
        <v>704.93</v>
      </c>
      <c r="C1739" s="1">
        <v>3.8718650000000001</v>
      </c>
      <c r="D1739" s="1">
        <v>1.88071E-2</v>
      </c>
      <c r="E1739" s="1">
        <v>2.3626349999999996</v>
      </c>
      <c r="F1739" s="1">
        <v>4.7493200000000005E-3</v>
      </c>
      <c r="G1739" s="1">
        <v>-2.5650250000000003E-3</v>
      </c>
    </row>
    <row r="1740" spans="2:7">
      <c r="B1740" s="1">
        <v>705.12</v>
      </c>
      <c r="C1740" s="1">
        <v>3.8650199999999999</v>
      </c>
      <c r="D1740" s="1">
        <v>1.4960765000000001E-2</v>
      </c>
      <c r="E1740" s="1">
        <v>2.3535700000000004</v>
      </c>
      <c r="F1740" s="1">
        <v>2.696375E-3</v>
      </c>
      <c r="G1740" s="1">
        <v>-5.1097E-3</v>
      </c>
    </row>
    <row r="1741" spans="2:7">
      <c r="B1741" s="1">
        <v>705.32</v>
      </c>
      <c r="C1741" s="1">
        <v>3.8465199999999999</v>
      </c>
      <c r="D1741" s="1">
        <v>1.7649925E-2</v>
      </c>
      <c r="E1741" s="1">
        <v>2.3387699999999998</v>
      </c>
      <c r="F1741" s="1">
        <v>2.5380150000000001E-4</v>
      </c>
      <c r="G1741" s="1">
        <v>-1.187404E-3</v>
      </c>
    </row>
    <row r="1742" spans="2:7">
      <c r="B1742" s="1">
        <v>705.51</v>
      </c>
      <c r="C1742" s="1">
        <v>3.8335699999999999</v>
      </c>
      <c r="D1742" s="1">
        <v>1.7609224999999999E-2</v>
      </c>
      <c r="E1742" s="1">
        <v>2.3298900000000002</v>
      </c>
      <c r="F1742" s="1">
        <v>5.1851800000000002E-3</v>
      </c>
      <c r="G1742" s="1">
        <v>5.0079499999999997E-3</v>
      </c>
    </row>
    <row r="1743" spans="2:7">
      <c r="B1743" s="1">
        <v>705.7</v>
      </c>
      <c r="C1743" s="1">
        <v>3.8161800000000006</v>
      </c>
      <c r="D1743" s="1">
        <v>1.3313525000000001E-2</v>
      </c>
      <c r="E1743" s="1">
        <v>2.3154599999999999</v>
      </c>
      <c r="F1743" s="1">
        <v>-3.1490699999999999E-3</v>
      </c>
      <c r="G1743" s="1">
        <v>3.7647500000000003E-3</v>
      </c>
    </row>
    <row r="1744" spans="2:7">
      <c r="B1744" s="1">
        <v>705.89</v>
      </c>
      <c r="C1744" s="1">
        <v>3.8084099999999999</v>
      </c>
      <c r="D1744" s="1">
        <v>1.6555834999999998E-2</v>
      </c>
      <c r="E1744" s="1">
        <v>2.3056550000000002</v>
      </c>
      <c r="F1744" s="1">
        <v>-4.76079E-3</v>
      </c>
      <c r="G1744" s="1">
        <v>-1.0500415E-3</v>
      </c>
    </row>
    <row r="1745" spans="2:7">
      <c r="B1745" s="1">
        <v>706.08</v>
      </c>
      <c r="C1745" s="1">
        <v>3.7902800000000005</v>
      </c>
      <c r="D1745" s="1">
        <v>1.7141915000000001E-2</v>
      </c>
      <c r="E1745" s="1">
        <v>2.2882650000000004</v>
      </c>
      <c r="F1745" s="1">
        <v>-7.5061900000000011E-3</v>
      </c>
      <c r="G1745" s="1">
        <v>-4.93839E-3</v>
      </c>
    </row>
    <row r="1746" spans="2:7">
      <c r="B1746" s="1">
        <v>706.27</v>
      </c>
      <c r="C1746" s="1">
        <v>3.7754799999999999</v>
      </c>
      <c r="D1746" s="1">
        <v>1.5411055E-2</v>
      </c>
      <c r="E1746" s="1">
        <v>2.2708750000000002</v>
      </c>
      <c r="F1746" s="1">
        <v>-7.6007250000000009E-3</v>
      </c>
      <c r="G1746" s="1">
        <v>-2.7855450000000004E-3</v>
      </c>
    </row>
    <row r="1747" spans="2:7">
      <c r="B1747" s="1">
        <v>706.47</v>
      </c>
      <c r="C1747" s="1">
        <v>3.7699300000000004</v>
      </c>
      <c r="D1747" s="1">
        <v>1.5813430000000003E-2</v>
      </c>
      <c r="E1747" s="1">
        <v>2.2645849999999998</v>
      </c>
      <c r="F1747" s="1">
        <v>-9.6268450000000019E-3</v>
      </c>
      <c r="G1747" s="1">
        <v>-1.7239780000000001E-3</v>
      </c>
    </row>
    <row r="1748" spans="2:7">
      <c r="B1748" s="1">
        <v>706.66</v>
      </c>
      <c r="C1748" s="1">
        <v>3.7540200000000006</v>
      </c>
      <c r="D1748" s="1">
        <v>1.6221724999999999E-2</v>
      </c>
      <c r="E1748" s="1">
        <v>2.2473800000000002</v>
      </c>
      <c r="F1748" s="1">
        <v>-1.2851025000000002E-2</v>
      </c>
      <c r="G1748" s="1">
        <v>-6.9156700000000005E-3</v>
      </c>
    </row>
    <row r="1749" spans="2:7">
      <c r="B1749" s="1">
        <v>706.85</v>
      </c>
      <c r="C1749" s="1">
        <v>3.7270100000000004</v>
      </c>
      <c r="D1749" s="1">
        <v>1.2400735000000001E-2</v>
      </c>
      <c r="E1749" s="1">
        <v>2.2285099999999995</v>
      </c>
      <c r="F1749" s="1">
        <v>-1.3692960000000001E-2</v>
      </c>
      <c r="G1749" s="1">
        <v>-1.5374424999999999E-2</v>
      </c>
    </row>
    <row r="1750" spans="2:7">
      <c r="B1750" s="1">
        <v>707.04</v>
      </c>
      <c r="C1750" s="1">
        <v>3.7175750000000001</v>
      </c>
      <c r="D1750" s="1">
        <v>1.2418125000000002E-2</v>
      </c>
      <c r="E1750" s="1">
        <v>2.2235150000000004</v>
      </c>
      <c r="F1750" s="1">
        <v>-1.3183100000000001E-2</v>
      </c>
      <c r="G1750" s="1">
        <v>-1.3410465E-2</v>
      </c>
    </row>
    <row r="1751" spans="2:7">
      <c r="B1751" s="1">
        <v>707.23</v>
      </c>
      <c r="C1751" s="1">
        <v>3.6961150000000003</v>
      </c>
      <c r="D1751" s="1">
        <v>1.0303204999999999E-2</v>
      </c>
      <c r="E1751" s="1">
        <v>2.2092700000000001</v>
      </c>
      <c r="F1751" s="1">
        <v>-1.645945E-2</v>
      </c>
      <c r="G1751" s="1">
        <v>-1.5647300000000003E-2</v>
      </c>
    </row>
    <row r="1752" spans="2:7">
      <c r="B1752" s="1">
        <v>707.42</v>
      </c>
      <c r="C1752" s="1">
        <v>3.6755800000000001</v>
      </c>
      <c r="D1752" s="1">
        <v>9.738585000000001E-3</v>
      </c>
      <c r="E1752" s="1">
        <v>2.1929900000000004</v>
      </c>
      <c r="F1752" s="1">
        <v>-1.3035100000000001E-2</v>
      </c>
      <c r="G1752" s="1">
        <v>-1.5617145000000002E-2</v>
      </c>
    </row>
    <row r="1753" spans="2:7">
      <c r="B1753" s="1">
        <v>707.61</v>
      </c>
      <c r="C1753" s="1">
        <v>3.6550449999999999</v>
      </c>
      <c r="D1753" s="1">
        <v>7.041655E-3</v>
      </c>
      <c r="E1753" s="1">
        <v>2.1767099999999999</v>
      </c>
      <c r="F1753" s="1">
        <v>-1.4223725000000001E-2</v>
      </c>
      <c r="G1753" s="1">
        <v>-1.6456675E-2</v>
      </c>
    </row>
    <row r="1754" spans="2:7">
      <c r="B1754" s="1">
        <v>707.81</v>
      </c>
      <c r="C1754" s="1">
        <v>3.6419099999999998</v>
      </c>
      <c r="D1754" s="1">
        <v>8.5066700000000009E-3</v>
      </c>
      <c r="E1754" s="1">
        <v>2.1659800000000002</v>
      </c>
      <c r="F1754" s="1">
        <v>-6.5786000000000004E-3</v>
      </c>
      <c r="G1754" s="1">
        <v>-9.1338200000000008E-3</v>
      </c>
    </row>
    <row r="1755" spans="2:7">
      <c r="B1755" s="1">
        <v>708</v>
      </c>
      <c r="C1755" s="1">
        <v>3.6317349999999999</v>
      </c>
      <c r="D1755" s="1">
        <v>1.4217805E-2</v>
      </c>
      <c r="E1755" s="1">
        <v>2.15673</v>
      </c>
      <c r="F1755" s="1">
        <v>-9.9267300000000017E-3</v>
      </c>
      <c r="G1755" s="1">
        <v>-8.5003800000000018E-3</v>
      </c>
    </row>
    <row r="1756" spans="2:7">
      <c r="B1756" s="1">
        <v>708.19</v>
      </c>
      <c r="C1756" s="1">
        <v>3.6136050000000002</v>
      </c>
      <c r="D1756" s="1">
        <v>1.4981670000000001E-2</v>
      </c>
      <c r="E1756" s="1">
        <v>2.1421150000000004</v>
      </c>
      <c r="F1756" s="1">
        <v>-2.4451450000000001E-3</v>
      </c>
      <c r="G1756" s="1">
        <v>-5.0551250000000006E-3</v>
      </c>
    </row>
    <row r="1757" spans="2:7">
      <c r="B1757" s="1">
        <v>708.38</v>
      </c>
      <c r="C1757" s="1">
        <v>3.59307</v>
      </c>
      <c r="D1757" s="1">
        <v>1.4069435E-2</v>
      </c>
      <c r="E1757" s="1">
        <v>2.1287950000000002</v>
      </c>
      <c r="F1757" s="1">
        <v>-4.5545150000000003E-3</v>
      </c>
      <c r="G1757" s="1">
        <v>1.301253E-3</v>
      </c>
    </row>
    <row r="1758" spans="2:7">
      <c r="B1758" s="1">
        <v>708.57</v>
      </c>
      <c r="C1758" s="1">
        <v>3.5851150000000001</v>
      </c>
      <c r="D1758" s="1">
        <v>1.5619365E-2</v>
      </c>
      <c r="E1758" s="1">
        <v>2.1176950000000003</v>
      </c>
      <c r="F1758" s="1">
        <v>-5.2160750000000006E-3</v>
      </c>
      <c r="G1758" s="1">
        <v>8.0567500000000014E-3</v>
      </c>
    </row>
    <row r="1759" spans="2:7">
      <c r="B1759" s="1">
        <v>708.76</v>
      </c>
      <c r="C1759" s="1">
        <v>3.5643950000000006</v>
      </c>
      <c r="D1759" s="1">
        <v>1.0939235E-2</v>
      </c>
      <c r="E1759" s="1">
        <v>2.0932750000000002</v>
      </c>
      <c r="F1759" s="1">
        <v>-7.2965850000000004E-3</v>
      </c>
      <c r="G1759" s="1">
        <v>2.8774899999999999E-3</v>
      </c>
    </row>
    <row r="1760" spans="2:7">
      <c r="B1760" s="1">
        <v>708.95</v>
      </c>
      <c r="C1760" s="1">
        <v>3.5569950000000001</v>
      </c>
      <c r="D1760" s="1">
        <v>1.6637235E-2</v>
      </c>
      <c r="E1760" s="1">
        <v>2.0842100000000001</v>
      </c>
      <c r="F1760" s="1">
        <v>-3.1644250000000002E-3</v>
      </c>
      <c r="G1760" s="1">
        <v>3.0811749999999998E-3</v>
      </c>
    </row>
    <row r="1761" spans="2:7">
      <c r="B1761" s="1">
        <v>709.15</v>
      </c>
      <c r="C1761" s="1">
        <v>3.5403450000000003</v>
      </c>
      <c r="D1761" s="1">
        <v>1.6135884999999999E-2</v>
      </c>
      <c r="E1761" s="1">
        <v>2.0725549999999999</v>
      </c>
      <c r="F1761" s="1">
        <v>-7.2212900000000009E-3</v>
      </c>
      <c r="G1761" s="1">
        <v>3.9985899999999998E-3</v>
      </c>
    </row>
    <row r="1762" spans="2:7">
      <c r="B1762" s="1">
        <v>709.34</v>
      </c>
      <c r="C1762" s="1">
        <v>3.5323900000000004</v>
      </c>
      <c r="D1762" s="1">
        <v>2.1034500000000001E-2</v>
      </c>
      <c r="E1762" s="1">
        <v>2.05905</v>
      </c>
      <c r="F1762" s="1">
        <v>-2.7811050000000003E-3</v>
      </c>
      <c r="G1762" s="1">
        <v>6.7317799999999997E-3</v>
      </c>
    </row>
    <row r="1763" spans="2:7">
      <c r="B1763" s="1">
        <v>709.53</v>
      </c>
      <c r="C1763" s="1">
        <v>3.5140750000000001</v>
      </c>
      <c r="D1763" s="1">
        <v>2.1398950000000003E-2</v>
      </c>
      <c r="E1763" s="1">
        <v>2.0455450000000002</v>
      </c>
      <c r="F1763" s="1">
        <v>-5.2510400000000002E-3</v>
      </c>
      <c r="G1763" s="1">
        <v>3.5854850000000002E-3</v>
      </c>
    </row>
    <row r="1764" spans="2:7">
      <c r="B1764" s="1">
        <v>709.72</v>
      </c>
      <c r="C1764" s="1">
        <v>3.4981650000000006</v>
      </c>
      <c r="D1764" s="1">
        <v>2.3254500000000001E-2</v>
      </c>
      <c r="E1764" s="1">
        <v>2.0357400000000001</v>
      </c>
      <c r="F1764" s="1">
        <v>2.6133100000000002E-3</v>
      </c>
      <c r="G1764" s="1">
        <v>1.0921475000000002E-2</v>
      </c>
    </row>
    <row r="1765" spans="2:7">
      <c r="B1765" s="1">
        <v>709.91</v>
      </c>
      <c r="C1765" s="1">
        <v>3.4752250000000005</v>
      </c>
      <c r="D1765" s="1">
        <v>1.5992325000000002E-2</v>
      </c>
      <c r="E1765" s="1">
        <v>2.0213100000000002</v>
      </c>
      <c r="F1765" s="1">
        <v>-1.0458605000000002E-3</v>
      </c>
      <c r="G1765" s="1">
        <v>6.2596600000000002E-3</v>
      </c>
    </row>
    <row r="1766" spans="2:7">
      <c r="B1766" s="1">
        <v>710.1</v>
      </c>
      <c r="C1766" s="1">
        <v>3.461535</v>
      </c>
      <c r="D1766" s="1">
        <v>2.0529450000000001E-2</v>
      </c>
      <c r="E1766" s="1">
        <v>2.0070650000000003</v>
      </c>
      <c r="F1766" s="1">
        <v>1.7045715000000002E-3</v>
      </c>
      <c r="G1766" s="1">
        <v>4.3719200000000005E-3</v>
      </c>
    </row>
    <row r="1767" spans="2:7">
      <c r="B1767" s="1">
        <v>710.29</v>
      </c>
      <c r="C1767" s="1">
        <v>3.457465</v>
      </c>
      <c r="D1767" s="1">
        <v>2.1469250000000002E-2</v>
      </c>
      <c r="E1767" s="1">
        <v>1.9959650000000004</v>
      </c>
      <c r="F1767" s="1">
        <v>2.0374049999999999E-3</v>
      </c>
      <c r="G1767" s="1">
        <v>6.4365200000000003E-3</v>
      </c>
    </row>
    <row r="1768" spans="2:7">
      <c r="B1768" s="1">
        <v>710.48</v>
      </c>
      <c r="C1768" s="1">
        <v>3.4432200000000002</v>
      </c>
      <c r="D1768" s="1">
        <v>2.0673750000000001E-2</v>
      </c>
      <c r="E1768" s="1">
        <v>1.9918950000000002</v>
      </c>
      <c r="F1768" s="1">
        <v>5.2347600000000006E-3</v>
      </c>
      <c r="G1768" s="1">
        <v>9.9060099999999998E-3</v>
      </c>
    </row>
    <row r="1769" spans="2:7">
      <c r="B1769" s="1">
        <v>710.68</v>
      </c>
      <c r="C1769" s="1">
        <v>3.4365600000000001</v>
      </c>
      <c r="D1769" s="1">
        <v>1.8827449999999999E-2</v>
      </c>
      <c r="E1769" s="1">
        <v>1.9813500000000002</v>
      </c>
      <c r="F1769" s="1">
        <v>3.0201250000000002E-3</v>
      </c>
      <c r="G1769" s="1">
        <v>1.035926E-2</v>
      </c>
    </row>
    <row r="1770" spans="2:7">
      <c r="B1770" s="1">
        <v>710.87</v>
      </c>
      <c r="C1770" s="1">
        <v>3.4224999999999999</v>
      </c>
      <c r="D1770" s="1">
        <v>1.9554500000000002E-2</v>
      </c>
      <c r="E1770" s="1">
        <v>1.9665500000000002</v>
      </c>
      <c r="F1770" s="1">
        <v>9.586515000000001E-4</v>
      </c>
      <c r="G1770" s="1">
        <v>6.9336150000000006E-3</v>
      </c>
    </row>
    <row r="1771" spans="2:7">
      <c r="B1771" s="1">
        <v>711.06</v>
      </c>
      <c r="C1771" s="1">
        <v>3.3964150000000006</v>
      </c>
      <c r="D1771" s="1">
        <v>9.7905700000000002E-3</v>
      </c>
      <c r="E1771" s="1">
        <v>1.95323</v>
      </c>
      <c r="F1771" s="1">
        <v>-1.9811650000000003E-4</v>
      </c>
      <c r="G1771" s="1">
        <v>-4.16842E-4</v>
      </c>
    </row>
    <row r="1772" spans="2:7">
      <c r="B1772" s="1">
        <v>711.25</v>
      </c>
      <c r="C1772" s="1">
        <v>3.3855</v>
      </c>
      <c r="D1772" s="1">
        <v>6.6015400000000004E-3</v>
      </c>
      <c r="E1772" s="1">
        <v>1.9373200000000002</v>
      </c>
      <c r="F1772" s="1">
        <v>-4.7091750000000003E-3</v>
      </c>
      <c r="G1772" s="1">
        <v>-2.0425850000000004E-3</v>
      </c>
    </row>
    <row r="1773" spans="2:7">
      <c r="B1773" s="1">
        <v>711.44</v>
      </c>
      <c r="C1773" s="1">
        <v>3.3682950000000003</v>
      </c>
      <c r="D1773" s="1">
        <v>4.1686050000000006E-3</v>
      </c>
      <c r="E1773" s="1">
        <v>1.924555</v>
      </c>
      <c r="F1773" s="1">
        <v>-1.2683970000000001E-2</v>
      </c>
      <c r="G1773" s="1">
        <v>-8.5862200000000003E-3</v>
      </c>
    </row>
    <row r="1774" spans="2:7">
      <c r="B1774" s="1">
        <v>711.63</v>
      </c>
      <c r="C1774" s="1">
        <v>3.3479450000000002</v>
      </c>
      <c r="D1774" s="1">
        <v>8.2794899999999987E-3</v>
      </c>
      <c r="E1774" s="1">
        <v>1.9106800000000002</v>
      </c>
      <c r="F1774" s="1">
        <v>-1.2383530000000002E-2</v>
      </c>
      <c r="G1774" s="1">
        <v>-1.1954515000000001E-2</v>
      </c>
    </row>
    <row r="1775" spans="2:7">
      <c r="B1775" s="1">
        <v>711.82</v>
      </c>
      <c r="C1775" s="1">
        <v>3.3320349999999999</v>
      </c>
      <c r="D1775" s="1">
        <v>3.3812450000000002E-3</v>
      </c>
      <c r="E1775" s="1">
        <v>1.8993950000000002</v>
      </c>
      <c r="F1775" s="1">
        <v>-1.301919E-2</v>
      </c>
      <c r="G1775" s="1">
        <v>-1.1007870000000001E-2</v>
      </c>
    </row>
    <row r="1776" spans="2:7">
      <c r="B1776" s="1">
        <v>712.01</v>
      </c>
      <c r="C1776" s="1">
        <v>3.3172350000000002</v>
      </c>
      <c r="D1776" s="1">
        <v>1.7189645000000003E-3</v>
      </c>
      <c r="E1776" s="1">
        <v>1.8938450000000002</v>
      </c>
      <c r="F1776" s="1">
        <v>-1.1487944999999999E-2</v>
      </c>
      <c r="G1776" s="1">
        <v>-1.4259245E-2</v>
      </c>
    </row>
    <row r="1777" spans="2:7">
      <c r="B1777" s="1">
        <v>712.2</v>
      </c>
      <c r="C1777" s="1">
        <v>3.30558</v>
      </c>
      <c r="D1777" s="1">
        <v>9.8575399999999993E-4</v>
      </c>
      <c r="E1777" s="1">
        <v>1.8788600000000002</v>
      </c>
      <c r="F1777" s="1">
        <v>-1.3378645E-2</v>
      </c>
      <c r="G1777" s="1">
        <v>-1.6551765E-2</v>
      </c>
    </row>
    <row r="1778" spans="2:7">
      <c r="B1778" s="1">
        <v>712.4</v>
      </c>
      <c r="C1778" s="1">
        <v>3.294295</v>
      </c>
      <c r="D1778" s="1">
        <v>-2.0383299999999997E-3</v>
      </c>
      <c r="E1778" s="1">
        <v>1.8731249999999999</v>
      </c>
      <c r="F1778" s="1">
        <v>-1.2656590000000001E-2</v>
      </c>
      <c r="G1778" s="1">
        <v>-2.0485050000000001E-2</v>
      </c>
    </row>
    <row r="1779" spans="2:7">
      <c r="B1779" s="1">
        <v>712.59</v>
      </c>
      <c r="C1779" s="1">
        <v>3.2800500000000001</v>
      </c>
      <c r="D1779" s="1">
        <v>1.0190169999999999E-4</v>
      </c>
      <c r="E1779" s="1">
        <v>1.8601750000000001</v>
      </c>
      <c r="F1779" s="1">
        <v>-1.0142995E-2</v>
      </c>
      <c r="G1779" s="1">
        <v>-1.7143395000000002E-2</v>
      </c>
    </row>
    <row r="1780" spans="2:7">
      <c r="B1780" s="1">
        <v>712.78</v>
      </c>
      <c r="C1780" s="1">
        <v>3.2737599999999998</v>
      </c>
      <c r="D1780" s="1">
        <v>7.7328150000000005E-3</v>
      </c>
      <c r="E1780" s="1">
        <v>1.8512950000000001</v>
      </c>
      <c r="F1780" s="1">
        <v>-1.0615115E-2</v>
      </c>
      <c r="G1780" s="1">
        <v>-1.3385675000000001E-2</v>
      </c>
    </row>
    <row r="1781" spans="2:7">
      <c r="B1781" s="1">
        <v>712.97</v>
      </c>
      <c r="C1781" s="1">
        <v>3.2519300000000002</v>
      </c>
      <c r="D1781" s="1">
        <v>4.8753049999999999E-3</v>
      </c>
      <c r="E1781" s="1">
        <v>1.8408054999999999</v>
      </c>
      <c r="F1781" s="1">
        <v>-1.0334840000000001E-2</v>
      </c>
      <c r="G1781" s="1">
        <v>-1.722868E-2</v>
      </c>
    </row>
    <row r="1782" spans="2:7">
      <c r="B1782" s="1">
        <v>713.16</v>
      </c>
      <c r="C1782" s="1">
        <v>3.2399050000000003</v>
      </c>
      <c r="D1782" s="1">
        <v>3.0693350000000003E-3</v>
      </c>
      <c r="E1782" s="1">
        <v>1.8253210000000002</v>
      </c>
      <c r="F1782" s="1">
        <v>-6.6572250000000001E-3</v>
      </c>
      <c r="G1782" s="1">
        <v>-1.6099810000000003E-2</v>
      </c>
    </row>
    <row r="1783" spans="2:7">
      <c r="B1783" s="1">
        <v>713.35</v>
      </c>
      <c r="C1783" s="1">
        <v>3.22566</v>
      </c>
      <c r="D1783" s="1">
        <v>5.3779500000000003E-3</v>
      </c>
      <c r="E1783" s="1">
        <v>1.809115</v>
      </c>
      <c r="F1783" s="1">
        <v>-7.1452549999999997E-3</v>
      </c>
      <c r="G1783" s="1">
        <v>-1.4277930000000001E-2</v>
      </c>
    </row>
    <row r="1784" spans="2:7">
      <c r="B1784" s="1">
        <v>713.54</v>
      </c>
      <c r="C1784" s="1">
        <v>3.2164099999999998</v>
      </c>
      <c r="D1784" s="1">
        <v>8.3011350000000012E-3</v>
      </c>
      <c r="E1784" s="1">
        <v>1.8018075000000002</v>
      </c>
      <c r="F1784" s="1">
        <v>-3.5320200000000003E-3</v>
      </c>
      <c r="G1784" s="1">
        <v>-8.8938750000000007E-3</v>
      </c>
    </row>
    <row r="1785" spans="2:7">
      <c r="B1785" s="1">
        <v>713.73</v>
      </c>
      <c r="C1785" s="1">
        <v>3.1927300000000001</v>
      </c>
      <c r="D1785" s="1">
        <v>9.9139650000000003E-3</v>
      </c>
      <c r="E1785" s="1">
        <v>1.7862119999999999</v>
      </c>
      <c r="F1785" s="1">
        <v>-1.4031510000000001E-3</v>
      </c>
      <c r="G1785" s="1">
        <v>-1.0236604999999999E-2</v>
      </c>
    </row>
    <row r="1786" spans="2:7">
      <c r="B1786" s="1">
        <v>713.92</v>
      </c>
      <c r="C1786" s="1">
        <v>3.1731200000000004</v>
      </c>
      <c r="D1786" s="1">
        <v>1.6810950000000002E-2</v>
      </c>
      <c r="E1786" s="1">
        <v>1.7714490000000001</v>
      </c>
      <c r="F1786" s="1">
        <v>-3.9384649999999995E-3</v>
      </c>
      <c r="G1786" s="1">
        <v>-8.4583850000000006E-3</v>
      </c>
    </row>
    <row r="1787" spans="2:7">
      <c r="B1787" s="1">
        <v>714.11</v>
      </c>
      <c r="C1787" s="1">
        <v>3.1649799999999999</v>
      </c>
      <c r="D1787" s="1">
        <v>2.0651550000000001E-2</v>
      </c>
      <c r="E1787" s="1">
        <v>1.7553540000000001</v>
      </c>
      <c r="F1787" s="1">
        <v>-2.8251349999999999E-3</v>
      </c>
      <c r="G1787" s="1">
        <v>-3.5605100000000002E-3</v>
      </c>
    </row>
    <row r="1788" spans="2:7">
      <c r="B1788" s="1">
        <v>714.31</v>
      </c>
      <c r="C1788" s="1">
        <v>3.14907</v>
      </c>
      <c r="D1788" s="1">
        <v>2.4760400000000002E-2</v>
      </c>
      <c r="E1788" s="1">
        <v>1.7457340000000001</v>
      </c>
      <c r="F1788" s="1">
        <v>2.8824850000000006E-3</v>
      </c>
      <c r="G1788" s="1">
        <v>5.4295649999999999E-4</v>
      </c>
    </row>
    <row r="1789" spans="2:7">
      <c r="B1789" s="1">
        <v>714.5</v>
      </c>
      <c r="C1789" s="1">
        <v>3.1387100000000001</v>
      </c>
      <c r="D1789" s="1">
        <v>2.3517199999999999E-2</v>
      </c>
      <c r="E1789" s="1">
        <v>1.7422005</v>
      </c>
      <c r="F1789" s="1">
        <v>7.0864250000000004E-3</v>
      </c>
      <c r="G1789" s="1">
        <v>4.6013199999999999E-3</v>
      </c>
    </row>
    <row r="1790" spans="2:7">
      <c r="B1790" s="1">
        <v>714.69</v>
      </c>
      <c r="C1790" s="1">
        <v>3.1363050000000001</v>
      </c>
      <c r="D1790" s="1">
        <v>3.2763500000000001E-2</v>
      </c>
      <c r="E1790" s="1">
        <v>1.7383525</v>
      </c>
      <c r="F1790" s="1">
        <v>1.2914294999999999E-2</v>
      </c>
      <c r="G1790" s="1">
        <v>1.4829045000000003E-2</v>
      </c>
    </row>
    <row r="1791" spans="2:7">
      <c r="B1791" s="1">
        <v>714.88</v>
      </c>
      <c r="C1791" s="1">
        <v>3.1261300000000003</v>
      </c>
      <c r="D1791" s="1">
        <v>3.7323750000000003E-2</v>
      </c>
      <c r="E1791" s="1">
        <v>1.7289730000000001</v>
      </c>
      <c r="F1791" s="1">
        <v>1.25504E-2</v>
      </c>
      <c r="G1791" s="1">
        <v>1.6581735E-2</v>
      </c>
    </row>
    <row r="1792" spans="2:7">
      <c r="B1792" s="1">
        <v>715.07</v>
      </c>
      <c r="C1792" s="1">
        <v>3.1194700000000002</v>
      </c>
      <c r="D1792" s="1">
        <v>3.3118700000000001E-2</v>
      </c>
      <c r="E1792" s="1">
        <v>1.7190570000000003</v>
      </c>
      <c r="F1792" s="1">
        <v>1.2720970000000002E-2</v>
      </c>
      <c r="G1792" s="1">
        <v>1.8777499999999999E-2</v>
      </c>
    </row>
    <row r="1793" spans="2:7">
      <c r="B1793" s="1">
        <v>715.26</v>
      </c>
      <c r="C1793" s="1">
        <v>3.1002299999999998</v>
      </c>
      <c r="D1793" s="1">
        <v>2.9984799999999999E-2</v>
      </c>
      <c r="E1793" s="1">
        <v>1.70903</v>
      </c>
      <c r="F1793" s="1">
        <v>9.0648149999999986E-3</v>
      </c>
      <c r="G1793" s="1">
        <v>1.3955475E-2</v>
      </c>
    </row>
    <row r="1794" spans="2:7">
      <c r="B1794" s="1">
        <v>715.45</v>
      </c>
      <c r="C1794" s="1">
        <v>3.0915349999999999</v>
      </c>
      <c r="D1794" s="1">
        <v>2.768895E-2</v>
      </c>
      <c r="E1794" s="1">
        <v>1.6955804999999999</v>
      </c>
      <c r="F1794" s="1">
        <v>6.1495849999999999E-3</v>
      </c>
      <c r="G1794" s="1">
        <v>1.2968685000000001E-2</v>
      </c>
    </row>
    <row r="1795" spans="2:7">
      <c r="B1795" s="1">
        <v>715.64</v>
      </c>
      <c r="C1795" s="1">
        <v>3.0861700000000001</v>
      </c>
      <c r="D1795" s="1">
        <v>2.5761250000000003E-2</v>
      </c>
      <c r="E1795" s="1">
        <v>1.6865709999999998</v>
      </c>
      <c r="F1795" s="1">
        <v>1.1757305000000001E-2</v>
      </c>
      <c r="G1795" s="1">
        <v>1.0699290000000002E-2</v>
      </c>
    </row>
    <row r="1796" spans="2:7">
      <c r="B1796" s="1">
        <v>715.83</v>
      </c>
      <c r="C1796" s="1">
        <v>3.0713700000000004</v>
      </c>
      <c r="D1796" s="1">
        <v>3.1059650000000005E-2</v>
      </c>
      <c r="E1796" s="1">
        <v>1.676803</v>
      </c>
      <c r="F1796" s="1">
        <v>1.3850765000000001E-2</v>
      </c>
      <c r="G1796" s="1">
        <v>1.1544740000000001E-2</v>
      </c>
    </row>
    <row r="1797" spans="2:7">
      <c r="B1797" s="1">
        <v>716.02</v>
      </c>
      <c r="C1797" s="1">
        <v>3.0578650000000001</v>
      </c>
      <c r="D1797" s="1">
        <v>2.2270300000000003E-2</v>
      </c>
      <c r="E1797" s="1">
        <v>1.6668130000000001</v>
      </c>
      <c r="F1797" s="1">
        <v>9.9903700000000002E-3</v>
      </c>
      <c r="G1797" s="1">
        <v>1.153068E-2</v>
      </c>
    </row>
    <row r="1798" spans="2:7">
      <c r="B1798" s="1">
        <v>716.21</v>
      </c>
      <c r="C1798" s="1">
        <v>3.0488000000000004</v>
      </c>
      <c r="D1798" s="1">
        <v>2.18263E-2</v>
      </c>
      <c r="E1798" s="1">
        <v>1.6526975000000002</v>
      </c>
      <c r="F1798" s="1">
        <v>6.5169950000000003E-3</v>
      </c>
      <c r="G1798" s="1">
        <v>9.5201000000000018E-3</v>
      </c>
    </row>
    <row r="1799" spans="2:7">
      <c r="B1799" s="1">
        <v>716.4</v>
      </c>
      <c r="C1799" s="1">
        <v>3.019755</v>
      </c>
      <c r="D1799" s="1">
        <v>9.6327650000000015E-3</v>
      </c>
      <c r="E1799" s="1">
        <v>1.6285364999999998</v>
      </c>
      <c r="F1799" s="1">
        <v>-5.1812950000000003E-5</v>
      </c>
      <c r="G1799" s="1">
        <v>1.355754E-3</v>
      </c>
    </row>
    <row r="1800" spans="2:7">
      <c r="B1800" s="1">
        <v>716.59</v>
      </c>
      <c r="C1800" s="1">
        <v>3.0021799999999996</v>
      </c>
      <c r="D1800" s="1">
        <v>1.5893535000000001E-3</v>
      </c>
      <c r="E1800" s="1">
        <v>1.6195454999999999</v>
      </c>
      <c r="F1800" s="1">
        <v>-1.6922135000000001E-3</v>
      </c>
      <c r="G1800" s="1">
        <v>-2.4284950000000001E-3</v>
      </c>
    </row>
    <row r="1801" spans="2:7">
      <c r="B1801" s="1">
        <v>716.79</v>
      </c>
      <c r="C1801" s="1">
        <v>2.99071</v>
      </c>
      <c r="D1801" s="1">
        <v>-2.1373049999999999E-3</v>
      </c>
      <c r="E1801" s="1">
        <v>1.6094815</v>
      </c>
      <c r="F1801" s="1">
        <v>-6.9062349999999993E-3</v>
      </c>
      <c r="G1801" s="1">
        <v>-1.006511E-2</v>
      </c>
    </row>
    <row r="1802" spans="2:7">
      <c r="B1802" s="1">
        <v>716.98</v>
      </c>
      <c r="C1802" s="1">
        <v>2.9857150000000003</v>
      </c>
      <c r="D1802" s="1">
        <v>-8.9510399999999997E-4</v>
      </c>
      <c r="E1802" s="1">
        <v>1.593072</v>
      </c>
      <c r="F1802" s="1">
        <v>-8.4178700000000009E-3</v>
      </c>
      <c r="G1802" s="1">
        <v>-1.1760635E-2</v>
      </c>
    </row>
    <row r="1803" spans="2:7">
      <c r="B1803" s="1">
        <v>717.17</v>
      </c>
      <c r="C1803" s="1">
        <v>2.9816450000000003</v>
      </c>
      <c r="D1803" s="1">
        <v>-6.3331050000000016E-4</v>
      </c>
      <c r="E1803" s="1">
        <v>1.5869115</v>
      </c>
      <c r="F1803" s="1">
        <v>-1.2496195E-2</v>
      </c>
      <c r="G1803" s="1">
        <v>-1.2552435000000001E-2</v>
      </c>
    </row>
    <row r="1804" spans="2:7">
      <c r="B1804" s="1">
        <v>717.36</v>
      </c>
      <c r="C1804" s="1">
        <v>2.9661050000000002</v>
      </c>
      <c r="D1804" s="1">
        <v>-4.6627400000000003E-3</v>
      </c>
      <c r="E1804" s="1">
        <v>1.5760150000000002</v>
      </c>
      <c r="F1804" s="1">
        <v>-1.7877660000000004E-2</v>
      </c>
      <c r="G1804" s="1">
        <v>-1.0320040000000001E-2</v>
      </c>
    </row>
    <row r="1805" spans="2:7">
      <c r="B1805" s="1">
        <v>717.55</v>
      </c>
      <c r="C1805" s="1">
        <v>2.9442750000000002</v>
      </c>
      <c r="D1805" s="1">
        <v>-8.1028150000000011E-3</v>
      </c>
      <c r="E1805" s="1">
        <v>1.561733</v>
      </c>
      <c r="F1805" s="1">
        <v>-2.1905850000000001E-2</v>
      </c>
      <c r="G1805" s="1">
        <v>-1.4388745000000001E-2</v>
      </c>
    </row>
    <row r="1806" spans="2:7">
      <c r="B1806" s="1">
        <v>717.74</v>
      </c>
      <c r="C1806" s="1">
        <v>2.9418700000000002</v>
      </c>
      <c r="D1806" s="1">
        <v>-2.2216650000000003E-3</v>
      </c>
      <c r="E1806" s="1">
        <v>1.5541109999999998</v>
      </c>
      <c r="F1806" s="1">
        <v>-1.781957E-2</v>
      </c>
      <c r="G1806" s="1">
        <v>-1.4621845E-2</v>
      </c>
    </row>
    <row r="1807" spans="2:7">
      <c r="B1807" s="1">
        <v>717.93</v>
      </c>
      <c r="C1807" s="1">
        <v>2.9200400000000006</v>
      </c>
      <c r="D1807" s="1">
        <v>-7.8560250000000009E-3</v>
      </c>
      <c r="E1807" s="1">
        <v>1.5401990000000001</v>
      </c>
      <c r="F1807" s="1">
        <v>-2.2893750000000001E-2</v>
      </c>
      <c r="G1807" s="1">
        <v>-1.5521870000000002E-2</v>
      </c>
    </row>
    <row r="1808" spans="2:7">
      <c r="B1808" s="1">
        <v>718.12</v>
      </c>
      <c r="C1808" s="1">
        <v>2.9070900000000002</v>
      </c>
      <c r="D1808" s="1">
        <v>7.3393200000000007E-4</v>
      </c>
      <c r="E1808" s="1">
        <v>1.5305234999999999</v>
      </c>
      <c r="F1808" s="1">
        <v>-2.0795850000000001E-2</v>
      </c>
      <c r="G1808" s="1">
        <v>-1.5529455000000001E-2</v>
      </c>
    </row>
    <row r="1809" spans="2:7">
      <c r="B1809" s="1">
        <v>718.31</v>
      </c>
      <c r="C1809" s="1">
        <v>2.8971000000000005</v>
      </c>
      <c r="D1809" s="1">
        <v>8.0110550000000013E-3</v>
      </c>
      <c r="E1809" s="1">
        <v>1.5184245000000001</v>
      </c>
      <c r="F1809" s="1">
        <v>-1.928995E-2</v>
      </c>
      <c r="G1809" s="1">
        <v>-1.7077165000000002E-2</v>
      </c>
    </row>
    <row r="1810" spans="2:7">
      <c r="B1810" s="1">
        <v>718.5</v>
      </c>
      <c r="C1810" s="1">
        <v>2.8876650000000006</v>
      </c>
      <c r="D1810" s="1">
        <v>1.0964395000000002E-2</v>
      </c>
      <c r="E1810" s="1">
        <v>1.5138734999999999</v>
      </c>
      <c r="F1810" s="1">
        <v>-1.273577E-2</v>
      </c>
      <c r="G1810" s="1">
        <v>-7.5443000000000003E-3</v>
      </c>
    </row>
    <row r="1811" spans="2:7">
      <c r="B1811" s="1">
        <v>718.69</v>
      </c>
      <c r="C1811" s="1">
        <v>2.8693500000000003</v>
      </c>
      <c r="D1811" s="1">
        <v>9.3613700000000008E-3</v>
      </c>
      <c r="E1811" s="1">
        <v>1.5069915</v>
      </c>
      <c r="F1811" s="1">
        <v>-5.4068099999999997E-3</v>
      </c>
      <c r="G1811" s="1">
        <v>-4.1347500000000004E-3</v>
      </c>
    </row>
    <row r="1812" spans="2:7">
      <c r="B1812" s="1">
        <v>718.88</v>
      </c>
      <c r="C1812" s="1">
        <v>2.8417849999999998</v>
      </c>
      <c r="D1812" s="1">
        <v>5.1922100000000001E-3</v>
      </c>
      <c r="E1812" s="1">
        <v>1.4882510000000002</v>
      </c>
      <c r="F1812" s="1">
        <v>-6.9315800000000006E-3</v>
      </c>
      <c r="G1812" s="1">
        <v>8.5936200000000002E-4</v>
      </c>
    </row>
    <row r="1813" spans="2:7">
      <c r="B1813" s="1">
        <v>719.07</v>
      </c>
      <c r="C1813" s="1">
        <v>2.8203250000000004</v>
      </c>
      <c r="D1813" s="1">
        <v>3.871495E-3</v>
      </c>
      <c r="E1813" s="1">
        <v>1.477854</v>
      </c>
      <c r="F1813" s="1">
        <v>-9.9526300000000005E-3</v>
      </c>
      <c r="G1813" s="1">
        <v>-1.4426855000000001E-3</v>
      </c>
    </row>
    <row r="1814" spans="2:7">
      <c r="B1814" s="1">
        <v>719.26</v>
      </c>
      <c r="C1814" s="1">
        <v>2.8144050000000003</v>
      </c>
      <c r="D1814" s="1">
        <v>8.9377199999999997E-3</v>
      </c>
      <c r="E1814" s="1">
        <v>1.4737100000000001</v>
      </c>
      <c r="F1814" s="1">
        <v>-7.1300850000000004E-3</v>
      </c>
      <c r="G1814" s="1">
        <v>1.8566600000000002E-3</v>
      </c>
    </row>
    <row r="1815" spans="2:7">
      <c r="B1815" s="1">
        <v>719.45</v>
      </c>
      <c r="C1815" s="1">
        <v>2.7968299999999999</v>
      </c>
      <c r="D1815" s="1">
        <v>1.2899125000000001E-2</v>
      </c>
      <c r="E1815" s="1">
        <v>1.4620920000000002</v>
      </c>
      <c r="F1815" s="1">
        <v>-9.6092699999999996E-3</v>
      </c>
      <c r="G1815" s="1">
        <v>2.9235550000000004E-3</v>
      </c>
    </row>
    <row r="1816" spans="2:7">
      <c r="B1816" s="1">
        <v>719.64</v>
      </c>
      <c r="C1816" s="1">
        <v>2.7868400000000002</v>
      </c>
      <c r="D1816" s="1">
        <v>1.8393810000000003E-2</v>
      </c>
      <c r="E1816" s="1">
        <v>1.452731</v>
      </c>
      <c r="F1816" s="1">
        <v>-9.1771100000000005E-3</v>
      </c>
      <c r="G1816" s="1">
        <v>-4.9158200000000006E-4</v>
      </c>
    </row>
    <row r="1817" spans="2:7">
      <c r="B1817" s="1">
        <v>719.83</v>
      </c>
      <c r="C1817" s="1">
        <v>2.7824</v>
      </c>
      <c r="D1817" s="1">
        <v>8.8134000000000007E-3</v>
      </c>
      <c r="E1817" s="1">
        <v>1.4487350000000001</v>
      </c>
      <c r="F1817" s="1">
        <v>-5.8556199999999997E-3</v>
      </c>
      <c r="G1817" s="1">
        <v>3.3514600000000001E-3</v>
      </c>
    </row>
    <row r="1818" spans="2:7">
      <c r="B1818" s="1">
        <v>720.02</v>
      </c>
      <c r="C1818" s="1">
        <v>2.7659349999999998</v>
      </c>
      <c r="D1818" s="1">
        <v>4.3998549999999994E-3</v>
      </c>
      <c r="E1818" s="1">
        <v>1.4400215000000001</v>
      </c>
      <c r="F1818" s="1">
        <v>-5.0334800000000008E-3</v>
      </c>
      <c r="G1818" s="1">
        <v>3.2326900000000003E-3</v>
      </c>
    </row>
    <row r="1819" spans="2:7">
      <c r="B1819" s="1">
        <v>720.21</v>
      </c>
      <c r="C1819" s="1">
        <v>2.7544650000000002</v>
      </c>
      <c r="D1819" s="1">
        <v>6.229875000000001E-3</v>
      </c>
      <c r="E1819" s="1">
        <v>1.4314929999999999</v>
      </c>
      <c r="F1819" s="1">
        <v>-9.2869999999999984E-3</v>
      </c>
      <c r="G1819" s="1">
        <v>2.8020100000000002E-3</v>
      </c>
    </row>
    <row r="1820" spans="2:7">
      <c r="B1820" s="1">
        <v>720.41</v>
      </c>
      <c r="C1820" s="1">
        <v>2.74281</v>
      </c>
      <c r="D1820" s="1">
        <v>4.7064000000000003E-3</v>
      </c>
      <c r="E1820" s="1">
        <v>1.420652</v>
      </c>
      <c r="F1820" s="1">
        <v>-1.4752085000000002E-2</v>
      </c>
      <c r="G1820" s="1">
        <v>3.8087800000000003E-3</v>
      </c>
    </row>
    <row r="1821" spans="2:7">
      <c r="B1821" s="1">
        <v>720.6</v>
      </c>
      <c r="C1821" s="1">
        <v>2.7269000000000001</v>
      </c>
      <c r="D1821" s="1">
        <v>9.261285000000001E-3</v>
      </c>
      <c r="E1821" s="1">
        <v>1.4159345000000001</v>
      </c>
      <c r="F1821" s="1">
        <v>-7.7979349999999998E-3</v>
      </c>
      <c r="G1821" s="1">
        <v>1.5864119999999999E-3</v>
      </c>
    </row>
    <row r="1822" spans="2:7">
      <c r="B1822" s="1">
        <v>720.79</v>
      </c>
      <c r="C1822" s="1">
        <v>2.7187599999999996</v>
      </c>
      <c r="D1822" s="1">
        <v>1.0508555000000001E-2</v>
      </c>
      <c r="E1822" s="1">
        <v>1.4092374999999999</v>
      </c>
      <c r="F1822" s="1">
        <v>-4.3191950000000005E-3</v>
      </c>
      <c r="G1822" s="1">
        <v>6.3493850000000008E-3</v>
      </c>
    </row>
    <row r="1823" spans="2:7">
      <c r="B1823" s="1">
        <v>720.98</v>
      </c>
      <c r="C1823" s="1">
        <v>2.7008150000000004</v>
      </c>
      <c r="D1823" s="1">
        <v>3.46912E-3</v>
      </c>
      <c r="E1823" s="1">
        <v>1.4033545000000001</v>
      </c>
      <c r="F1823" s="1">
        <v>-3.1914350000000003E-3</v>
      </c>
      <c r="G1823" s="1">
        <v>7.1160249999999998E-3</v>
      </c>
    </row>
    <row r="1824" spans="2:7">
      <c r="B1824" s="1">
        <v>721.17</v>
      </c>
      <c r="C1824" s="1">
        <v>2.6889750000000001</v>
      </c>
      <c r="D1824" s="1">
        <v>-6.2376450000000009E-3</v>
      </c>
      <c r="E1824" s="1">
        <v>1.3934200000000001</v>
      </c>
      <c r="F1824" s="1">
        <v>-5.7412900000000005E-3</v>
      </c>
      <c r="G1824" s="1">
        <v>-3.0946800000000003E-3</v>
      </c>
    </row>
    <row r="1825" spans="2:7">
      <c r="B1825" s="1">
        <v>721.36</v>
      </c>
      <c r="C1825" s="1">
        <v>2.6769500000000002</v>
      </c>
      <c r="D1825" s="1">
        <v>-5.9072350000000003E-3</v>
      </c>
      <c r="E1825" s="1">
        <v>1.3894610000000001</v>
      </c>
      <c r="F1825" s="1">
        <v>-7.0155700000000005E-3</v>
      </c>
      <c r="G1825" s="1">
        <v>1.3267275000000002E-3</v>
      </c>
    </row>
    <row r="1826" spans="2:7">
      <c r="B1826" s="1">
        <v>721.55</v>
      </c>
      <c r="C1826" s="1">
        <v>2.6628900000000004</v>
      </c>
      <c r="D1826" s="1">
        <v>-1.0923510000000001E-3</v>
      </c>
      <c r="E1826" s="1">
        <v>1.3837815</v>
      </c>
      <c r="F1826" s="1">
        <v>-1.032929E-2</v>
      </c>
      <c r="G1826" s="1">
        <v>1.6664060000000001E-3</v>
      </c>
    </row>
    <row r="1827" spans="2:7">
      <c r="B1827" s="1">
        <v>721.74</v>
      </c>
      <c r="C1827" s="1">
        <v>2.6445750000000001</v>
      </c>
      <c r="D1827" s="1">
        <v>-2.7113599999999999E-3</v>
      </c>
      <c r="E1827" s="1">
        <v>1.3687040000000001</v>
      </c>
      <c r="F1827" s="1">
        <v>-1.2654740000000001E-2</v>
      </c>
      <c r="G1827" s="1">
        <v>3.8254300000000003E-3</v>
      </c>
    </row>
    <row r="1828" spans="2:7">
      <c r="B1828" s="1">
        <v>721.93</v>
      </c>
      <c r="C1828" s="1">
        <v>2.6360650000000003</v>
      </c>
      <c r="D1828" s="1">
        <v>-1.453619E-3</v>
      </c>
      <c r="E1828" s="1">
        <v>1.3629875</v>
      </c>
      <c r="F1828" s="1">
        <v>-2.9662899999999999E-3</v>
      </c>
      <c r="G1828" s="1">
        <v>4.5691300000000002E-3</v>
      </c>
    </row>
    <row r="1829" spans="2:7">
      <c r="B1829" s="1">
        <v>722.12</v>
      </c>
      <c r="C1829" s="1">
        <v>2.6203400000000001</v>
      </c>
      <c r="D1829" s="1">
        <v>-1.0631395000000002E-3</v>
      </c>
      <c r="E1829" s="1">
        <v>1.3506665</v>
      </c>
      <c r="F1829" s="1">
        <v>-4.1473300000000003E-3</v>
      </c>
      <c r="G1829" s="1">
        <v>7.0790250000000001E-3</v>
      </c>
    </row>
    <row r="1830" spans="2:7">
      <c r="B1830" s="1">
        <v>722.31</v>
      </c>
      <c r="C1830" s="1">
        <v>2.6199700000000004</v>
      </c>
      <c r="D1830" s="1">
        <v>8.8213550000000012E-3</v>
      </c>
      <c r="E1830" s="1">
        <v>1.3457455</v>
      </c>
      <c r="F1830" s="1">
        <v>6.1889900000000012E-4</v>
      </c>
      <c r="G1830" s="1">
        <v>1.4452754999999999E-2</v>
      </c>
    </row>
    <row r="1831" spans="2:7">
      <c r="B1831" s="1">
        <v>722.5</v>
      </c>
      <c r="C1831" s="1">
        <v>2.6084999999999998</v>
      </c>
      <c r="D1831" s="1">
        <v>6.2328350000000008E-3</v>
      </c>
      <c r="E1831" s="1">
        <v>1.3312785</v>
      </c>
      <c r="F1831" s="1">
        <v>2.6284800000000003E-3</v>
      </c>
      <c r="G1831" s="1">
        <v>4.0133900000000004E-3</v>
      </c>
    </row>
    <row r="1832" spans="2:7">
      <c r="B1832" s="1">
        <v>722.69</v>
      </c>
      <c r="C1832" s="1">
        <v>2.6049850000000001</v>
      </c>
      <c r="D1832" s="1">
        <v>9.6344299999999994E-3</v>
      </c>
      <c r="E1832" s="1">
        <v>1.3253585000000001</v>
      </c>
      <c r="F1832" s="1">
        <v>2.6911950000000004E-3</v>
      </c>
      <c r="G1832" s="1">
        <v>2.0479500000000002E-3</v>
      </c>
    </row>
    <row r="1833" spans="2:7">
      <c r="B1833" s="1">
        <v>722.88</v>
      </c>
      <c r="C1833" s="1">
        <v>2.5872250000000001</v>
      </c>
      <c r="D1833" s="1">
        <v>8.8539150000000004E-3</v>
      </c>
      <c r="E1833" s="1">
        <v>1.3145915000000001</v>
      </c>
      <c r="F1833" s="1">
        <v>2.26107E-3</v>
      </c>
      <c r="G1833" s="1">
        <v>3.1048550000000001E-3</v>
      </c>
    </row>
    <row r="1834" spans="2:7">
      <c r="B1834" s="1">
        <v>723.07</v>
      </c>
      <c r="C1834" s="1">
        <v>2.5866700000000002</v>
      </c>
      <c r="D1834" s="1">
        <v>6.8004149999999998E-3</v>
      </c>
      <c r="E1834" s="1">
        <v>1.3067475000000002</v>
      </c>
      <c r="F1834" s="1">
        <v>5.7986399999999999E-3</v>
      </c>
      <c r="G1834" s="1">
        <v>6.2668750000000007E-3</v>
      </c>
    </row>
    <row r="1835" spans="2:7">
      <c r="B1835" s="1">
        <v>723.26</v>
      </c>
      <c r="C1835" s="1">
        <v>2.5833400000000002</v>
      </c>
      <c r="D1835" s="1">
        <v>1.2906895E-2</v>
      </c>
      <c r="E1835" s="1">
        <v>1.3065070000000001</v>
      </c>
      <c r="F1835" s="1">
        <v>1.2622550000000001E-2</v>
      </c>
      <c r="G1835" s="1">
        <v>9.0476100000000011E-3</v>
      </c>
    </row>
    <row r="1836" spans="2:7">
      <c r="B1836" s="1">
        <v>723.45</v>
      </c>
      <c r="C1836" s="1">
        <v>2.5833400000000002</v>
      </c>
      <c r="D1836" s="1">
        <v>1.124023E-2</v>
      </c>
      <c r="E1836" s="1">
        <v>1.3057855000000003</v>
      </c>
      <c r="F1836" s="1">
        <v>1.5787714999999997E-2</v>
      </c>
      <c r="G1836" s="1">
        <v>9.6244399999999997E-3</v>
      </c>
    </row>
    <row r="1837" spans="2:7">
      <c r="B1837" s="1">
        <v>723.64</v>
      </c>
      <c r="C1837" s="1">
        <v>2.5763099999999999</v>
      </c>
      <c r="D1837" s="1">
        <v>9.0749900000000015E-3</v>
      </c>
      <c r="E1837" s="1">
        <v>1.2958325000000002</v>
      </c>
      <c r="F1837" s="1">
        <v>7.8784100000000006E-3</v>
      </c>
      <c r="G1837" s="1">
        <v>9.905269999999999E-3</v>
      </c>
    </row>
    <row r="1838" spans="2:7">
      <c r="B1838" s="1">
        <v>723.83</v>
      </c>
      <c r="C1838" s="1">
        <v>2.5679850000000002</v>
      </c>
      <c r="D1838" s="1">
        <v>1.5156495000000001E-2</v>
      </c>
      <c r="E1838" s="1">
        <v>1.2901899999999999</v>
      </c>
      <c r="F1838" s="1">
        <v>1.0896685000000001E-2</v>
      </c>
      <c r="G1838" s="1">
        <v>5.4543550000000001E-3</v>
      </c>
    </row>
    <row r="1839" spans="2:7">
      <c r="B1839" s="1">
        <v>724.02</v>
      </c>
      <c r="C1839" s="1">
        <v>2.5493000000000001</v>
      </c>
      <c r="D1839" s="1">
        <v>4.157875000000001E-3</v>
      </c>
      <c r="E1839" s="1">
        <v>1.2801629999999999</v>
      </c>
      <c r="F1839" s="1">
        <v>3.7758500000000003E-3</v>
      </c>
      <c r="G1839" s="1">
        <v>-5.1690850000000003E-3</v>
      </c>
    </row>
    <row r="1840" spans="2:7">
      <c r="B1840" s="1">
        <v>724.21</v>
      </c>
      <c r="C1840" s="1">
        <v>2.5437500000000002</v>
      </c>
      <c r="D1840" s="1">
        <v>7.8800750000000003E-3</v>
      </c>
      <c r="E1840" s="1">
        <v>1.2815690000000002</v>
      </c>
      <c r="F1840" s="1">
        <v>2.6334750000000001E-3</v>
      </c>
      <c r="G1840" s="1">
        <v>5.395525E-3</v>
      </c>
    </row>
    <row r="1841" spans="2:7">
      <c r="B1841" s="1">
        <v>724.4</v>
      </c>
      <c r="C1841" s="1">
        <v>2.5309850000000003</v>
      </c>
      <c r="D1841" s="1">
        <v>9.402255E-3</v>
      </c>
      <c r="E1841" s="1">
        <v>1.2731144999999999</v>
      </c>
      <c r="F1841" s="1">
        <v>8.4187949999999998E-4</v>
      </c>
      <c r="G1841" s="1">
        <v>1.018092E-2</v>
      </c>
    </row>
    <row r="1842" spans="2:7">
      <c r="B1842" s="1">
        <v>724.59</v>
      </c>
      <c r="C1842" s="1">
        <v>2.5252500000000002</v>
      </c>
      <c r="D1842" s="1">
        <v>1.2643085000000002E-2</v>
      </c>
      <c r="E1842" s="1">
        <v>1.2686375000000001</v>
      </c>
      <c r="F1842" s="1">
        <v>-3.2693200000000005E-3</v>
      </c>
      <c r="G1842" s="1">
        <v>1.2179290000000002E-2</v>
      </c>
    </row>
    <row r="1843" spans="2:7">
      <c r="B1843" s="1">
        <v>724.78</v>
      </c>
      <c r="C1843" s="1">
        <v>2.5052699999999999</v>
      </c>
      <c r="D1843" s="1">
        <v>1.7009639999999999E-2</v>
      </c>
      <c r="E1843" s="1">
        <v>1.2578335</v>
      </c>
      <c r="F1843" s="1">
        <v>-1.127982E-3</v>
      </c>
      <c r="G1843" s="1">
        <v>8.7403250000000002E-3</v>
      </c>
    </row>
    <row r="1844" spans="2:7">
      <c r="B1844" s="1">
        <v>724.97</v>
      </c>
      <c r="C1844" s="1">
        <v>2.4967599999999996</v>
      </c>
      <c r="D1844" s="1">
        <v>1.9247400000000001E-2</v>
      </c>
      <c r="E1844" s="1">
        <v>1.2475845000000001</v>
      </c>
      <c r="F1844" s="1">
        <v>-4.144000000000001E-3</v>
      </c>
      <c r="G1844" s="1">
        <v>1.0895945000000001E-2</v>
      </c>
    </row>
    <row r="1845" spans="2:7">
      <c r="B1845" s="1">
        <v>725.16</v>
      </c>
      <c r="C1845" s="1">
        <v>2.47715</v>
      </c>
      <c r="D1845" s="1">
        <v>2.217595E-2</v>
      </c>
      <c r="E1845" s="1">
        <v>1.2372429999999999</v>
      </c>
      <c r="F1845" s="1">
        <v>-8.8041500000000019E-3</v>
      </c>
      <c r="G1845" s="1">
        <v>1.1410615000000002E-2</v>
      </c>
    </row>
    <row r="1846" spans="2:7">
      <c r="B1846" s="1">
        <v>725.35</v>
      </c>
      <c r="C1846" s="1">
        <v>2.4643849999999996</v>
      </c>
      <c r="D1846" s="1">
        <v>2.4283100000000002E-2</v>
      </c>
      <c r="E1846" s="1">
        <v>1.2298799999999999</v>
      </c>
      <c r="F1846" s="1">
        <v>-7.9585150000000011E-3</v>
      </c>
      <c r="G1846" s="1">
        <v>8.9750899999999998E-3</v>
      </c>
    </row>
    <row r="1847" spans="2:7">
      <c r="B1847" s="1">
        <v>725.54</v>
      </c>
      <c r="C1847" s="1">
        <v>2.4468100000000002</v>
      </c>
      <c r="D1847" s="1">
        <v>2.1552500000000002E-2</v>
      </c>
      <c r="E1847" s="1">
        <v>1.220852</v>
      </c>
      <c r="F1847" s="1">
        <v>-6.0800250000000011E-3</v>
      </c>
      <c r="G1847" s="1">
        <v>7.7709249999999997E-3</v>
      </c>
    </row>
    <row r="1848" spans="2:7">
      <c r="B1848" s="1">
        <v>725.73</v>
      </c>
      <c r="C1848" s="1">
        <v>2.4429250000000002</v>
      </c>
      <c r="D1848" s="1">
        <v>2.7232000000000003E-2</v>
      </c>
      <c r="E1848" s="1">
        <v>1.2177070000000001</v>
      </c>
      <c r="F1848" s="1">
        <v>-1.5799740000000003E-3</v>
      </c>
      <c r="G1848" s="1">
        <v>1.2562055000000001E-2</v>
      </c>
    </row>
    <row r="1849" spans="2:7">
      <c r="B1849" s="1">
        <v>725.92</v>
      </c>
      <c r="C1849" s="1">
        <v>2.4307150000000002</v>
      </c>
      <c r="D1849" s="1">
        <v>2.7629750000000002E-2</v>
      </c>
      <c r="E1849" s="1">
        <v>1.2080315000000001</v>
      </c>
      <c r="F1849" s="1">
        <v>2.3735499999999999E-3</v>
      </c>
      <c r="G1849" s="1">
        <v>1.3579555E-2</v>
      </c>
    </row>
    <row r="1850" spans="2:7">
      <c r="B1850" s="1">
        <v>726.11</v>
      </c>
      <c r="C1850" s="1">
        <v>2.41906</v>
      </c>
      <c r="D1850" s="1">
        <v>2.187625E-2</v>
      </c>
      <c r="E1850" s="1">
        <v>1.199392</v>
      </c>
      <c r="F1850" s="1">
        <v>3.5172200000000002E-3</v>
      </c>
      <c r="G1850" s="1">
        <v>1.3774915E-2</v>
      </c>
    </row>
    <row r="1851" spans="2:7">
      <c r="B1851" s="1">
        <v>726.3</v>
      </c>
      <c r="C1851" s="1">
        <v>2.4133250000000004</v>
      </c>
      <c r="D1851" s="1">
        <v>2.2721700000000001E-2</v>
      </c>
      <c r="E1851" s="1">
        <v>1.1980230000000001</v>
      </c>
      <c r="F1851" s="1">
        <v>1.1438180000000001E-2</v>
      </c>
      <c r="G1851" s="1">
        <v>1.7540960000000001E-2</v>
      </c>
    </row>
    <row r="1852" spans="2:7">
      <c r="B1852" s="1">
        <v>726.49</v>
      </c>
      <c r="C1852" s="1">
        <v>2.4055549999999997</v>
      </c>
      <c r="D1852" s="1">
        <v>2.6308850000000002E-2</v>
      </c>
      <c r="E1852" s="1">
        <v>1.1995215000000001</v>
      </c>
      <c r="F1852" s="1">
        <v>1.0554434999999999E-2</v>
      </c>
      <c r="G1852" s="1">
        <v>2.6536400000000002E-2</v>
      </c>
    </row>
    <row r="1853" spans="2:7">
      <c r="B1853" s="1">
        <v>726.68</v>
      </c>
      <c r="C1853" s="1">
        <v>2.3994500000000003</v>
      </c>
      <c r="D1853" s="1">
        <v>1.9180800000000001E-2</v>
      </c>
      <c r="E1853" s="1">
        <v>1.1924174999999999</v>
      </c>
      <c r="F1853" s="1">
        <v>1.1990774999999999E-2</v>
      </c>
      <c r="G1853" s="1">
        <v>2.5259900000000002E-2</v>
      </c>
    </row>
    <row r="1854" spans="2:7">
      <c r="B1854" s="1">
        <v>726.87</v>
      </c>
      <c r="C1854" s="1">
        <v>2.3946400000000003</v>
      </c>
      <c r="D1854" s="1">
        <v>1.88182E-2</v>
      </c>
      <c r="E1854" s="1">
        <v>1.1903085</v>
      </c>
      <c r="F1854" s="1">
        <v>1.5230309999999999E-2</v>
      </c>
      <c r="G1854" s="1">
        <v>1.9204849999999999E-2</v>
      </c>
    </row>
    <row r="1855" spans="2:7">
      <c r="B1855" s="1">
        <v>727.06</v>
      </c>
      <c r="C1855" s="1">
        <v>2.3835400000000004</v>
      </c>
      <c r="D1855" s="1">
        <v>2.2050150000000001E-2</v>
      </c>
      <c r="E1855" s="1">
        <v>1.184259</v>
      </c>
      <c r="F1855" s="1">
        <v>1.7714490000000003E-2</v>
      </c>
      <c r="G1855" s="1">
        <v>1.7241815000000004E-2</v>
      </c>
    </row>
    <row r="1856" spans="2:7">
      <c r="B1856" s="1">
        <v>727.25</v>
      </c>
      <c r="C1856" s="1">
        <v>2.3759549999999998</v>
      </c>
      <c r="D1856" s="1">
        <v>2.4277550000000002E-2</v>
      </c>
      <c r="E1856" s="1">
        <v>1.1827975000000002</v>
      </c>
      <c r="F1856" s="1">
        <v>1.7240519999999999E-2</v>
      </c>
      <c r="G1856" s="1">
        <v>2.41351E-2</v>
      </c>
    </row>
    <row r="1857" spans="2:7">
      <c r="B1857" s="1">
        <v>727.44</v>
      </c>
      <c r="C1857" s="1">
        <v>2.3679999999999999</v>
      </c>
      <c r="D1857" s="1">
        <v>1.9080900000000001E-2</v>
      </c>
      <c r="E1857" s="1">
        <v>1.1711980000000002</v>
      </c>
      <c r="F1857" s="1">
        <v>1.052058E-2</v>
      </c>
      <c r="G1857" s="1">
        <v>2.2562599999999999E-2</v>
      </c>
    </row>
    <row r="1858" spans="2:7">
      <c r="B1858" s="1">
        <v>727.63</v>
      </c>
      <c r="C1858" s="1">
        <v>2.3506100000000001</v>
      </c>
      <c r="D1858" s="1">
        <v>1.5405135E-2</v>
      </c>
      <c r="E1858" s="1">
        <v>1.1578595</v>
      </c>
      <c r="F1858" s="1">
        <v>7.634025E-3</v>
      </c>
      <c r="G1858" s="1">
        <v>1.6793190000000003E-2</v>
      </c>
    </row>
    <row r="1859" spans="2:7">
      <c r="B1859" s="1">
        <v>727.82</v>
      </c>
      <c r="C1859" s="1">
        <v>2.3437650000000003</v>
      </c>
      <c r="D1859" s="1">
        <v>1.7237930000000002E-2</v>
      </c>
      <c r="E1859" s="1">
        <v>1.1497380000000001</v>
      </c>
      <c r="F1859" s="1">
        <v>6.5578800000000003E-3</v>
      </c>
      <c r="G1859" s="1">
        <v>1.8194750000000003E-2</v>
      </c>
    </row>
    <row r="1860" spans="2:7">
      <c r="B1860" s="1">
        <v>728.01</v>
      </c>
      <c r="C1860" s="1">
        <v>2.3313700000000002</v>
      </c>
      <c r="D1860" s="1">
        <v>1.5571819999999998E-2</v>
      </c>
      <c r="E1860" s="1">
        <v>1.1364179999999999</v>
      </c>
      <c r="F1860" s="1">
        <v>5.2434550000000002E-3</v>
      </c>
      <c r="G1860" s="1">
        <v>1.6823345E-2</v>
      </c>
    </row>
    <row r="1861" spans="2:7">
      <c r="B1861" s="1">
        <v>728.2</v>
      </c>
      <c r="C1861" s="1">
        <v>2.319715</v>
      </c>
      <c r="D1861" s="1">
        <v>8.5595800000000007E-3</v>
      </c>
      <c r="E1861" s="1">
        <v>1.1257064999999999</v>
      </c>
      <c r="F1861" s="1">
        <v>1.1616890000000003E-3</v>
      </c>
      <c r="G1861" s="1">
        <v>3.4003000000000002E-3</v>
      </c>
    </row>
    <row r="1862" spans="2:7">
      <c r="B1862" s="1">
        <v>728.39</v>
      </c>
      <c r="C1862" s="1">
        <v>2.2943700000000002</v>
      </c>
      <c r="D1862" s="1">
        <v>9.6279550000000005E-3</v>
      </c>
      <c r="E1862" s="1">
        <v>1.11222</v>
      </c>
      <c r="F1862" s="1">
        <v>-1.8496855000000002E-3</v>
      </c>
      <c r="G1862" s="1">
        <v>-5.7314850000000006E-3</v>
      </c>
    </row>
    <row r="1863" spans="2:7">
      <c r="B1863" s="1">
        <v>728.58</v>
      </c>
      <c r="C1863" s="1">
        <v>2.2866</v>
      </c>
      <c r="D1863" s="1">
        <v>1.5958470000000002E-2</v>
      </c>
      <c r="E1863" s="1">
        <v>1.1040245</v>
      </c>
      <c r="F1863" s="1">
        <v>8.8722300000000013E-4</v>
      </c>
      <c r="G1863" s="1">
        <v>5.256775E-3</v>
      </c>
    </row>
    <row r="1864" spans="2:7">
      <c r="B1864" s="1">
        <v>728.77</v>
      </c>
      <c r="C1864" s="1">
        <v>2.2701349999999998</v>
      </c>
      <c r="D1864" s="1">
        <v>1.2638275000000001E-2</v>
      </c>
      <c r="E1864" s="1">
        <v>1.0931649999999999</v>
      </c>
      <c r="F1864" s="1">
        <v>8.483360000000001E-4</v>
      </c>
      <c r="G1864" s="1">
        <v>5.0830599999999995E-3</v>
      </c>
    </row>
    <row r="1865" spans="2:7">
      <c r="B1865" s="1">
        <v>728.96</v>
      </c>
      <c r="C1865" s="1">
        <v>2.2684700000000002</v>
      </c>
      <c r="D1865" s="1">
        <v>1.1523465000000002E-2</v>
      </c>
      <c r="E1865" s="1">
        <v>1.091537</v>
      </c>
      <c r="F1865" s="1">
        <v>-4.2879300000000006E-3</v>
      </c>
      <c r="G1865" s="1">
        <v>3.52758E-4</v>
      </c>
    </row>
    <row r="1866" spans="2:7">
      <c r="B1866" s="1">
        <v>729.15</v>
      </c>
      <c r="C1866" s="1">
        <v>2.2566299999999999</v>
      </c>
      <c r="D1866" s="1">
        <v>1.1862015000000002E-2</v>
      </c>
      <c r="E1866" s="1">
        <v>1.0845440000000002</v>
      </c>
      <c r="F1866" s="1">
        <v>-4.5397150000000002E-4</v>
      </c>
      <c r="G1866" s="1">
        <v>-2.0784750000000002E-3</v>
      </c>
    </row>
    <row r="1867" spans="2:7">
      <c r="B1867" s="1">
        <v>729.34</v>
      </c>
      <c r="C1867" s="1">
        <v>2.2549650000000003</v>
      </c>
      <c r="D1867" s="1">
        <v>1.3497044999999999E-2</v>
      </c>
      <c r="E1867" s="1">
        <v>1.0809920000000002</v>
      </c>
      <c r="F1867" s="1">
        <v>1.2670464999999999E-3</v>
      </c>
      <c r="G1867" s="1">
        <v>-1.1704580000000001E-3</v>
      </c>
    </row>
    <row r="1868" spans="2:7">
      <c r="B1868" s="1">
        <v>729.52</v>
      </c>
      <c r="C1868" s="1">
        <v>2.2372049999999999</v>
      </c>
      <c r="D1868" s="1">
        <v>8.8383750000000007E-3</v>
      </c>
      <c r="E1868" s="1">
        <v>1.0763485000000002</v>
      </c>
      <c r="F1868" s="1">
        <v>-3.2685800000000001E-3</v>
      </c>
      <c r="G1868" s="1">
        <v>-4.896765E-3</v>
      </c>
    </row>
    <row r="1869" spans="2:7">
      <c r="B1869" s="1">
        <v>729.71</v>
      </c>
      <c r="C1869" s="1">
        <v>2.2309150000000004</v>
      </c>
      <c r="D1869" s="1">
        <v>1.0021449999999999E-2</v>
      </c>
      <c r="E1869" s="1">
        <v>1.071372</v>
      </c>
      <c r="F1869" s="1">
        <v>-7.5389350000000001E-3</v>
      </c>
      <c r="G1869" s="1">
        <v>-6.8481450000000008E-3</v>
      </c>
    </row>
    <row r="1870" spans="2:7">
      <c r="B1870" s="1">
        <v>729.9</v>
      </c>
      <c r="C1870" s="1">
        <v>2.2233299999999998</v>
      </c>
      <c r="D1870" s="1">
        <v>1.1638165000000001E-2</v>
      </c>
      <c r="E1870" s="1">
        <v>1.0638795000000003</v>
      </c>
      <c r="F1870" s="1">
        <v>4.1813700000000001E-4</v>
      </c>
      <c r="G1870" s="1">
        <v>-2.2904850000000001E-3</v>
      </c>
    </row>
    <row r="1871" spans="2:7">
      <c r="B1871" s="1">
        <v>730.09</v>
      </c>
      <c r="C1871" s="1">
        <v>2.2185199999999998</v>
      </c>
      <c r="D1871" s="1">
        <v>9.5204700000000014E-3</v>
      </c>
      <c r="E1871" s="1">
        <v>1.0574045000000001</v>
      </c>
      <c r="F1871" s="1">
        <v>-3.4445150000000004E-3</v>
      </c>
      <c r="G1871" s="1">
        <v>-1.0271200000000002E-4</v>
      </c>
    </row>
    <row r="1872" spans="2:7">
      <c r="B1872" s="1">
        <v>730.28</v>
      </c>
      <c r="C1872" s="1">
        <v>2.2133400000000001</v>
      </c>
      <c r="D1872" s="1">
        <v>7.4882450000000001E-3</v>
      </c>
      <c r="E1872" s="1">
        <v>1.0534825000000001</v>
      </c>
      <c r="F1872" s="1">
        <v>-2.7918349999999997E-4</v>
      </c>
      <c r="G1872" s="1">
        <v>-6.191765000000001E-3</v>
      </c>
    </row>
    <row r="1873" spans="2:7">
      <c r="B1873" s="1">
        <v>730.47</v>
      </c>
      <c r="C1873" s="1">
        <v>2.2142650000000001</v>
      </c>
      <c r="D1873" s="1">
        <v>6.9930000000000001E-3</v>
      </c>
      <c r="E1873" s="1">
        <v>1.0508740000000001</v>
      </c>
      <c r="F1873" s="1">
        <v>-2.196875E-3</v>
      </c>
      <c r="G1873" s="1">
        <v>-4.1978350000000005E-3</v>
      </c>
    </row>
    <row r="1874" spans="2:7">
      <c r="B1874" s="1">
        <v>730.66</v>
      </c>
      <c r="C1874" s="1">
        <v>2.2057549999999999</v>
      </c>
      <c r="D1874" s="1">
        <v>2.7435500000000004E-3</v>
      </c>
      <c r="E1874" s="1">
        <v>1.0398849999999999</v>
      </c>
      <c r="F1874" s="1">
        <v>6.6448300000000009E-3</v>
      </c>
      <c r="G1874" s="1">
        <v>-3.2852300000000005E-3</v>
      </c>
    </row>
    <row r="1875" spans="2:7">
      <c r="B1875" s="1">
        <v>730.85</v>
      </c>
      <c r="C1875" s="1">
        <v>2.1961349999999999</v>
      </c>
      <c r="D1875" s="1">
        <v>4.1723050000000003E-3</v>
      </c>
      <c r="E1875" s="1">
        <v>1.0345385</v>
      </c>
      <c r="F1875" s="1">
        <v>6.4768500000000001E-3</v>
      </c>
      <c r="G1875" s="1">
        <v>2.563545E-3</v>
      </c>
    </row>
    <row r="1876" spans="2:7">
      <c r="B1876" s="1">
        <v>731.04</v>
      </c>
      <c r="C1876" s="1">
        <v>2.1813350000000002</v>
      </c>
      <c r="D1876" s="1">
        <v>7.34339E-3</v>
      </c>
      <c r="E1876" s="1">
        <v>1.0335025</v>
      </c>
      <c r="F1876" s="1">
        <v>9.9770499999999995E-3</v>
      </c>
      <c r="G1876" s="1">
        <v>3.3560850000000004E-3</v>
      </c>
    </row>
    <row r="1877" spans="2:7">
      <c r="B1877" s="1">
        <v>731.23</v>
      </c>
      <c r="C1877" s="1">
        <v>2.1746750000000001</v>
      </c>
      <c r="D1877" s="1">
        <v>1.1941935000000001E-2</v>
      </c>
      <c r="E1877" s="1">
        <v>1.023679</v>
      </c>
      <c r="F1877" s="1">
        <v>1.1296100000000002E-2</v>
      </c>
      <c r="G1877" s="1">
        <v>4.2857100000000007E-3</v>
      </c>
    </row>
    <row r="1878" spans="2:7">
      <c r="B1878" s="1">
        <v>731.42</v>
      </c>
      <c r="C1878" s="1">
        <v>2.1628349999999998</v>
      </c>
      <c r="D1878" s="1">
        <v>1.4173590000000002E-2</v>
      </c>
      <c r="E1878" s="1">
        <v>1.0148730000000001</v>
      </c>
      <c r="F1878" s="1">
        <v>1.572463E-2</v>
      </c>
      <c r="G1878" s="1">
        <v>9.1290099999999999E-3</v>
      </c>
    </row>
    <row r="1879" spans="2:7">
      <c r="B1879" s="1">
        <v>731.61</v>
      </c>
      <c r="C1879" s="1">
        <v>2.1541400000000004</v>
      </c>
      <c r="D1879" s="1">
        <v>1.1884769999999999E-2</v>
      </c>
      <c r="E1879" s="1">
        <v>1.0102850000000001</v>
      </c>
      <c r="F1879" s="1">
        <v>2.4011150000000005E-3</v>
      </c>
      <c r="G1879" s="1">
        <v>6.63447E-3</v>
      </c>
    </row>
    <row r="1880" spans="2:7">
      <c r="B1880" s="1">
        <v>731.8</v>
      </c>
      <c r="C1880" s="1">
        <v>2.1439650000000001</v>
      </c>
      <c r="D1880" s="1">
        <v>1.1294064999999999E-2</v>
      </c>
      <c r="E1880" s="1">
        <v>1.001072</v>
      </c>
      <c r="F1880" s="1">
        <v>4.0442850000000003E-4</v>
      </c>
      <c r="G1880" s="1">
        <v>2.9261450000000007E-3</v>
      </c>
    </row>
    <row r="1881" spans="2:7">
      <c r="B1881" s="1">
        <v>731.99</v>
      </c>
      <c r="C1881" s="1">
        <v>2.1293500000000001</v>
      </c>
      <c r="D1881" s="1">
        <v>8.5101850000000017E-3</v>
      </c>
      <c r="E1881" s="1">
        <v>0.98971300000000006</v>
      </c>
      <c r="F1881" s="1">
        <v>-4.6882700000000005E-3</v>
      </c>
      <c r="G1881" s="1">
        <v>1.3914220000000002E-3</v>
      </c>
    </row>
    <row r="1882" spans="2:7">
      <c r="B1882" s="1">
        <v>732.18</v>
      </c>
      <c r="C1882" s="1">
        <v>2.1219500000000004</v>
      </c>
      <c r="D1882" s="1">
        <v>1.6297020000000002E-2</v>
      </c>
      <c r="E1882" s="1">
        <v>0.98928749999999999</v>
      </c>
      <c r="F1882" s="1">
        <v>-2.6207100000000006E-4</v>
      </c>
      <c r="G1882" s="1">
        <v>5.0312599999999992E-3</v>
      </c>
    </row>
    <row r="1883" spans="2:7">
      <c r="B1883" s="1">
        <v>732.37</v>
      </c>
      <c r="C1883" s="1">
        <v>2.1097400000000004</v>
      </c>
      <c r="D1883" s="1">
        <v>1.6538814999999998E-2</v>
      </c>
      <c r="E1883" s="1">
        <v>0.98253500000000005</v>
      </c>
      <c r="F1883" s="1">
        <v>-7.1937250000000006E-3</v>
      </c>
      <c r="G1883" s="1">
        <v>4.8000099999999995E-3</v>
      </c>
    </row>
    <row r="1884" spans="2:7">
      <c r="B1884" s="1">
        <v>732.56</v>
      </c>
      <c r="C1884" s="1">
        <v>2.0930900000000001</v>
      </c>
      <c r="D1884" s="1">
        <v>2.3089850000000002E-2</v>
      </c>
      <c r="E1884" s="1">
        <v>0.97539400000000009</v>
      </c>
      <c r="F1884" s="1">
        <v>-1.2455125000000001E-2</v>
      </c>
      <c r="G1884" s="1">
        <v>8.2744950000000002E-4</v>
      </c>
    </row>
    <row r="1885" spans="2:7">
      <c r="B1885" s="1">
        <v>732.75</v>
      </c>
      <c r="C1885" s="1">
        <v>2.092905</v>
      </c>
      <c r="D1885" s="1">
        <v>1.993375E-2</v>
      </c>
      <c r="E1885" s="1">
        <v>0.96840100000000007</v>
      </c>
      <c r="F1885" s="1">
        <v>-1.5063995E-2</v>
      </c>
      <c r="G1885" s="1">
        <v>6.2013850000000002E-3</v>
      </c>
    </row>
    <row r="1886" spans="2:7">
      <c r="B1886" s="1">
        <v>732.94</v>
      </c>
      <c r="C1886" s="1">
        <v>2.0832850000000001</v>
      </c>
      <c r="D1886" s="1">
        <v>1.6241890000000002E-2</v>
      </c>
      <c r="E1886" s="1">
        <v>0.96294350000000006</v>
      </c>
      <c r="F1886" s="1">
        <v>-1.270691E-2</v>
      </c>
      <c r="G1886" s="1">
        <v>2.2706900000000001E-3</v>
      </c>
    </row>
    <row r="1887" spans="2:7">
      <c r="B1887" s="1">
        <v>733.12</v>
      </c>
      <c r="C1887" s="1">
        <v>2.070335</v>
      </c>
      <c r="D1887" s="1">
        <v>1.1705505E-2</v>
      </c>
      <c r="E1887" s="1">
        <v>0.95633900000000016</v>
      </c>
      <c r="F1887" s="1">
        <v>-1.6843140000000003E-2</v>
      </c>
      <c r="G1887" s="1">
        <v>1.1552695E-3</v>
      </c>
    </row>
    <row r="1888" spans="2:7">
      <c r="B1888" s="1">
        <v>733.31</v>
      </c>
      <c r="C1888" s="1">
        <v>2.0646</v>
      </c>
      <c r="D1888" s="1">
        <v>1.6591169999999999E-2</v>
      </c>
      <c r="E1888" s="1">
        <v>0.9556174999999999</v>
      </c>
      <c r="F1888" s="1">
        <v>-3.6581900000000004E-3</v>
      </c>
      <c r="G1888" s="1">
        <v>6.6857150000000009E-3</v>
      </c>
    </row>
    <row r="1889" spans="2:7">
      <c r="B1889" s="1">
        <v>733.5</v>
      </c>
      <c r="C1889" s="1">
        <v>2.0538700000000003</v>
      </c>
      <c r="D1889" s="1">
        <v>2.0205700000000004E-2</v>
      </c>
      <c r="E1889" s="1">
        <v>0.95424849999999994</v>
      </c>
      <c r="F1889" s="1">
        <v>-2.0923500000000002E-3</v>
      </c>
      <c r="G1889" s="1">
        <v>1.5057890000000001E-2</v>
      </c>
    </row>
    <row r="1890" spans="2:7">
      <c r="B1890" s="1">
        <v>733.69</v>
      </c>
      <c r="C1890" s="1">
        <v>2.0464700000000002</v>
      </c>
      <c r="D1890" s="1">
        <v>2.3384000000000005E-2</v>
      </c>
      <c r="E1890" s="1">
        <v>0.95715300000000003</v>
      </c>
      <c r="F1890" s="1">
        <v>-3.7671550000000008E-3</v>
      </c>
      <c r="G1890" s="1">
        <v>2.1953950000000003E-2</v>
      </c>
    </row>
    <row r="1891" spans="2:7">
      <c r="B1891" s="1">
        <v>733.88</v>
      </c>
      <c r="C1891" s="1">
        <v>2.0301900000000002</v>
      </c>
      <c r="D1891" s="1">
        <v>1.116438E-2</v>
      </c>
      <c r="E1891" s="1">
        <v>0.94671900000000009</v>
      </c>
      <c r="F1891" s="1">
        <v>-1.3590285000000001E-2</v>
      </c>
      <c r="G1891" s="1">
        <v>2.1913250000000002E-2</v>
      </c>
    </row>
    <row r="1892" spans="2:7">
      <c r="B1892" s="1">
        <v>734.07</v>
      </c>
      <c r="C1892" s="1">
        <v>2.022605</v>
      </c>
      <c r="D1892" s="1">
        <v>1.4017820000000002E-2</v>
      </c>
      <c r="E1892" s="1">
        <v>0.94092850000000006</v>
      </c>
      <c r="F1892" s="1">
        <v>-1.27095E-2</v>
      </c>
      <c r="G1892" s="1">
        <v>1.8317590000000002E-2</v>
      </c>
    </row>
    <row r="1893" spans="2:7">
      <c r="B1893" s="1">
        <v>734.26</v>
      </c>
      <c r="C1893" s="1">
        <v>2.017795</v>
      </c>
      <c r="D1893" s="1">
        <v>7.8615750000000009E-3</v>
      </c>
      <c r="E1893" s="1">
        <v>0.93870850000000006</v>
      </c>
      <c r="F1893" s="1">
        <v>-5.6277000000000002E-3</v>
      </c>
      <c r="G1893" s="1">
        <v>1.8908850000000001E-2</v>
      </c>
    </row>
    <row r="1894" spans="2:7">
      <c r="B1894" s="1">
        <v>734.45</v>
      </c>
      <c r="C1894" s="1">
        <v>2.0009600000000001</v>
      </c>
      <c r="D1894" s="1">
        <v>4.4705250000000004E-3</v>
      </c>
      <c r="E1894" s="1">
        <v>0.93197450000000004</v>
      </c>
      <c r="F1894" s="1">
        <v>-1.268656E-2</v>
      </c>
      <c r="G1894" s="1">
        <v>9.40503E-3</v>
      </c>
    </row>
    <row r="1895" spans="2:7">
      <c r="B1895" s="1">
        <v>734.64</v>
      </c>
      <c r="C1895" s="1">
        <v>1.9900450000000001</v>
      </c>
      <c r="D1895" s="1">
        <v>3.7973099999999999E-3</v>
      </c>
      <c r="E1895" s="1">
        <v>0.92022700000000013</v>
      </c>
      <c r="F1895" s="1">
        <v>-1.6923615000000003E-2</v>
      </c>
      <c r="G1895" s="1">
        <v>3.2996600000000003E-3</v>
      </c>
    </row>
    <row r="1896" spans="2:7">
      <c r="B1896" s="1">
        <v>734.83</v>
      </c>
      <c r="C1896" s="1">
        <v>1.9791300000000001</v>
      </c>
      <c r="D1896" s="1">
        <v>-3.87871E-5</v>
      </c>
      <c r="E1896" s="1">
        <v>0.91752599999999995</v>
      </c>
      <c r="F1896" s="1">
        <v>-1.7386299999999997E-2</v>
      </c>
      <c r="G1896" s="1">
        <v>-2.6747300000000002E-3</v>
      </c>
    </row>
    <row r="1897" spans="2:7">
      <c r="B1897" s="1">
        <v>735.02</v>
      </c>
      <c r="C1897" s="1">
        <v>1.9758000000000002</v>
      </c>
      <c r="D1897" s="1">
        <v>-1.2760005E-3</v>
      </c>
      <c r="E1897" s="1">
        <v>0.9077765000000001</v>
      </c>
      <c r="F1897" s="1">
        <v>-1.9132700000000002E-2</v>
      </c>
      <c r="G1897" s="1">
        <v>-1.240129E-3</v>
      </c>
    </row>
    <row r="1898" spans="2:7">
      <c r="B1898" s="1">
        <v>735.21</v>
      </c>
      <c r="C1898" s="1">
        <v>1.96618</v>
      </c>
      <c r="D1898" s="1">
        <v>-4.3574900000000003E-3</v>
      </c>
      <c r="E1898" s="1">
        <v>0.90019150000000003</v>
      </c>
      <c r="F1898" s="1">
        <v>-1.7748160000000002E-2</v>
      </c>
      <c r="G1898" s="1">
        <v>-4.0115400000000001E-3</v>
      </c>
    </row>
    <row r="1899" spans="2:7">
      <c r="B1899" s="1">
        <v>735.39</v>
      </c>
      <c r="C1899" s="1">
        <v>1.95767</v>
      </c>
      <c r="D1899" s="1">
        <v>-2.1047449999999999E-3</v>
      </c>
      <c r="E1899" s="1">
        <v>0.88705650000000003</v>
      </c>
      <c r="F1899" s="1">
        <v>-1.3343310000000001E-2</v>
      </c>
      <c r="G1899" s="1">
        <v>-6.4354100000000008E-4</v>
      </c>
    </row>
    <row r="1900" spans="2:7">
      <c r="B1900" s="1">
        <v>735.58</v>
      </c>
      <c r="C1900" s="1">
        <v>1.9447200000000002</v>
      </c>
      <c r="D1900" s="1">
        <v>3.1836650000000005E-3</v>
      </c>
      <c r="E1900" s="1">
        <v>0.87382899999999997</v>
      </c>
      <c r="F1900" s="1">
        <v>-1.0410505E-2</v>
      </c>
      <c r="G1900" s="1">
        <v>-4.961145000000001E-3</v>
      </c>
    </row>
    <row r="1901" spans="2:7">
      <c r="B1901" s="1">
        <v>735.77</v>
      </c>
      <c r="C1901" s="1">
        <v>1.9371350000000001</v>
      </c>
      <c r="D1901" s="1">
        <v>6.6135650000000001E-3</v>
      </c>
      <c r="E1901" s="1">
        <v>0.87223800000000007</v>
      </c>
      <c r="F1901" s="1">
        <v>-5.4112500000000003E-3</v>
      </c>
      <c r="G1901" s="1">
        <v>2.00096E-3</v>
      </c>
    </row>
    <row r="1902" spans="2:7">
      <c r="B1902" s="1">
        <v>735.96</v>
      </c>
      <c r="C1902" s="1">
        <v>1.933435</v>
      </c>
      <c r="D1902" s="1">
        <v>1.0175740000000001E-2</v>
      </c>
      <c r="E1902" s="1">
        <v>0.869278</v>
      </c>
      <c r="F1902" s="1">
        <v>-1.046212E-2</v>
      </c>
      <c r="G1902" s="1">
        <v>9.7972300000000005E-3</v>
      </c>
    </row>
    <row r="1903" spans="2:7">
      <c r="B1903" s="1">
        <v>736.15</v>
      </c>
      <c r="C1903" s="1">
        <v>1.9306599999999998</v>
      </c>
      <c r="D1903" s="1">
        <v>9.3295500000000007E-3</v>
      </c>
      <c r="E1903" s="1">
        <v>0.86552250000000008</v>
      </c>
      <c r="F1903" s="1">
        <v>-2.3200850000000004E-3</v>
      </c>
      <c r="G1903" s="1">
        <v>1.5086195E-2</v>
      </c>
    </row>
    <row r="1904" spans="2:7">
      <c r="B1904" s="1">
        <v>736.34</v>
      </c>
      <c r="C1904" s="1">
        <v>1.92696</v>
      </c>
      <c r="D1904" s="1">
        <v>1.3302055E-2</v>
      </c>
      <c r="E1904" s="1">
        <v>0.8633765000000001</v>
      </c>
      <c r="F1904" s="1">
        <v>-1.9489750000000004E-3</v>
      </c>
      <c r="G1904" s="1">
        <v>2.0683E-2</v>
      </c>
    </row>
    <row r="1905" spans="2:7">
      <c r="B1905" s="1">
        <v>736.53</v>
      </c>
      <c r="C1905" s="1">
        <v>1.919745</v>
      </c>
      <c r="D1905" s="1">
        <v>2.6797250000000002E-2</v>
      </c>
      <c r="E1905" s="1">
        <v>0.86008350000000011</v>
      </c>
      <c r="F1905" s="1">
        <v>1.1002690000000001E-3</v>
      </c>
      <c r="G1905" s="1">
        <v>2.4864000000000001E-2</v>
      </c>
    </row>
    <row r="1906" spans="2:7">
      <c r="B1906" s="1">
        <v>736.72</v>
      </c>
      <c r="C1906" s="1">
        <v>1.9029099999999999</v>
      </c>
      <c r="D1906" s="1">
        <v>2.0905E-2</v>
      </c>
      <c r="E1906" s="1">
        <v>0.84709650000000003</v>
      </c>
      <c r="F1906" s="1">
        <v>-5.9000200000000006E-3</v>
      </c>
      <c r="G1906" s="1">
        <v>1.6370280000000001E-2</v>
      </c>
    </row>
    <row r="1907" spans="2:7">
      <c r="B1907" s="1">
        <v>736.91</v>
      </c>
      <c r="C1907" s="1">
        <v>1.8938450000000002</v>
      </c>
      <c r="D1907" s="1">
        <v>1.8204555000000001E-2</v>
      </c>
      <c r="E1907" s="1">
        <v>0.84186099999999997</v>
      </c>
      <c r="F1907" s="1">
        <v>-9.9126700000000002E-3</v>
      </c>
      <c r="G1907" s="1">
        <v>1.3950665000000001E-2</v>
      </c>
    </row>
    <row r="1908" spans="2:7">
      <c r="B1908" s="1">
        <v>737.1</v>
      </c>
      <c r="C1908" s="1">
        <v>1.8786750000000001</v>
      </c>
      <c r="D1908" s="1">
        <v>9.5772649999999997E-3</v>
      </c>
      <c r="E1908" s="1">
        <v>0.83063150000000008</v>
      </c>
      <c r="F1908" s="1">
        <v>-1.6291655000000002E-2</v>
      </c>
      <c r="G1908" s="1">
        <v>6.526245E-3</v>
      </c>
    </row>
    <row r="1909" spans="2:7">
      <c r="B1909" s="1">
        <v>737.29</v>
      </c>
      <c r="C1909" s="1">
        <v>1.8734950000000001</v>
      </c>
      <c r="D1909" s="1">
        <v>1.1208965000000001E-2</v>
      </c>
      <c r="E1909" s="1">
        <v>0.82857799999999993</v>
      </c>
      <c r="F1909" s="1">
        <v>-1.5651185000000001E-2</v>
      </c>
      <c r="G1909" s="1">
        <v>7.1341550000000005E-3</v>
      </c>
    </row>
    <row r="1910" spans="2:7">
      <c r="B1910" s="1">
        <v>737.47</v>
      </c>
      <c r="C1910" s="1">
        <v>1.858325</v>
      </c>
      <c r="D1910" s="1">
        <v>2.3424700000000001E-3</v>
      </c>
      <c r="E1910" s="1">
        <v>0.81549850000000002</v>
      </c>
      <c r="F1910" s="1">
        <v>-2.0644150000000003E-2</v>
      </c>
      <c r="G1910" s="1">
        <v>7.4144299999999996E-3</v>
      </c>
    </row>
    <row r="1911" spans="2:7">
      <c r="B1911" s="1">
        <v>737.66</v>
      </c>
      <c r="C1911" s="1">
        <v>1.8482609999999999</v>
      </c>
      <c r="D1911" s="1">
        <v>-3.0515749999999999E-3</v>
      </c>
      <c r="E1911" s="1">
        <v>0.81018900000000005</v>
      </c>
      <c r="F1911" s="1">
        <v>-2.315275E-2</v>
      </c>
      <c r="G1911" s="1">
        <v>-5.9647700000000003E-3</v>
      </c>
    </row>
    <row r="1912" spans="2:7">
      <c r="B1912" s="1">
        <v>737.85</v>
      </c>
      <c r="C1912" s="1">
        <v>1.8377715000000001</v>
      </c>
      <c r="D1912" s="1">
        <v>1.9116050000000001E-4</v>
      </c>
      <c r="E1912" s="1">
        <v>0.80199350000000003</v>
      </c>
      <c r="F1912" s="1">
        <v>-2.9396500000000002E-2</v>
      </c>
      <c r="G1912" s="1">
        <v>-7.6836049999999996E-3</v>
      </c>
    </row>
    <row r="1913" spans="2:7">
      <c r="B1913" s="1">
        <v>738.04</v>
      </c>
      <c r="C1913" s="1">
        <v>1.8216765000000004</v>
      </c>
      <c r="D1913" s="1">
        <v>-1.3622290000000002E-3</v>
      </c>
      <c r="E1913" s="1">
        <v>0.80190099999999997</v>
      </c>
      <c r="F1913" s="1">
        <v>-2.6974850000000002E-2</v>
      </c>
      <c r="G1913" s="1">
        <v>-8.5899200000000009E-3</v>
      </c>
    </row>
    <row r="1914" spans="2:7">
      <c r="B1914" s="1">
        <v>738.23</v>
      </c>
      <c r="C1914" s="1">
        <v>1.8169035000000002</v>
      </c>
      <c r="D1914" s="1">
        <v>-1.2401475000000002E-2</v>
      </c>
      <c r="E1914" s="1">
        <v>0.79466749999999997</v>
      </c>
      <c r="F1914" s="1">
        <v>-2.3902E-2</v>
      </c>
      <c r="G1914" s="1">
        <v>-8.2167750000000008E-3</v>
      </c>
    </row>
    <row r="1915" spans="2:7">
      <c r="B1915" s="1">
        <v>738.42</v>
      </c>
      <c r="C1915" s="1">
        <v>1.8058035000000001</v>
      </c>
      <c r="D1915" s="1">
        <v>-1.0427895000000001E-2</v>
      </c>
      <c r="E1915" s="1">
        <v>0.78748950000000006</v>
      </c>
      <c r="F1915" s="1">
        <v>-2.6780600000000002E-2</v>
      </c>
      <c r="G1915" s="1">
        <v>-6.1777050000000003E-3</v>
      </c>
    </row>
    <row r="1916" spans="2:7">
      <c r="B1916" s="1">
        <v>738.61</v>
      </c>
      <c r="C1916" s="1">
        <v>1.805045</v>
      </c>
      <c r="D1916" s="1">
        <v>-6.0587499999999999E-3</v>
      </c>
      <c r="E1916" s="1">
        <v>0.78976499999999994</v>
      </c>
      <c r="F1916" s="1">
        <v>-2.2322100000000001E-2</v>
      </c>
      <c r="G1916" s="1">
        <v>2.9102350000000002E-3</v>
      </c>
    </row>
    <row r="1917" spans="2:7">
      <c r="B1917" s="1">
        <v>738.8</v>
      </c>
      <c r="C1917" s="1">
        <v>1.8045454999999999</v>
      </c>
      <c r="D1917" s="1">
        <v>3.4071450000000005E-4</v>
      </c>
      <c r="E1917" s="1">
        <v>0.79529650000000007</v>
      </c>
      <c r="F1917" s="1">
        <v>-1.8018445000000001E-2</v>
      </c>
      <c r="G1917" s="1">
        <v>7.3136050000000008E-3</v>
      </c>
    </row>
    <row r="1918" spans="2:7">
      <c r="B1918" s="1">
        <v>738.98</v>
      </c>
      <c r="C1918" s="1">
        <v>1.7954250000000003</v>
      </c>
      <c r="D1918" s="1">
        <v>-2.2669900000000004E-3</v>
      </c>
      <c r="E1918" s="1">
        <v>0.79488950000000014</v>
      </c>
      <c r="F1918" s="1">
        <v>-2.137675E-2</v>
      </c>
      <c r="G1918" s="1">
        <v>7.7367000000000009E-3</v>
      </c>
    </row>
    <row r="1919" spans="2:7">
      <c r="B1919" s="1">
        <v>739.17</v>
      </c>
      <c r="C1919" s="1">
        <v>1.7914660000000002</v>
      </c>
      <c r="D1919" s="1">
        <v>5.8017849999999994E-3</v>
      </c>
      <c r="E1919" s="1">
        <v>0.79213300000000009</v>
      </c>
      <c r="F1919" s="1">
        <v>-1.9778350000000004E-2</v>
      </c>
      <c r="G1919" s="1">
        <v>1.4834040000000002E-3</v>
      </c>
    </row>
    <row r="1920" spans="2:7">
      <c r="B1920" s="1">
        <v>739.36</v>
      </c>
      <c r="C1920" s="1">
        <v>1.780958</v>
      </c>
      <c r="D1920" s="1">
        <v>6.806335000000001E-3</v>
      </c>
      <c r="E1920" s="1">
        <v>0.77503900000000003</v>
      </c>
      <c r="F1920" s="1">
        <v>-2.0986399999999999E-2</v>
      </c>
      <c r="G1920" s="1">
        <v>7.5235800000000002E-3</v>
      </c>
    </row>
    <row r="1921" spans="2:7">
      <c r="B1921" s="1">
        <v>739.55</v>
      </c>
      <c r="C1921" s="1">
        <v>1.7764995000000001</v>
      </c>
      <c r="D1921" s="1">
        <v>8.3903050000000007E-3</v>
      </c>
      <c r="E1921" s="1">
        <v>0.77426200000000001</v>
      </c>
      <c r="F1921" s="1">
        <v>-1.7094555000000001E-2</v>
      </c>
      <c r="G1921" s="1">
        <v>5.212375E-3</v>
      </c>
    </row>
    <row r="1922" spans="2:7">
      <c r="B1922" s="1">
        <v>739.74</v>
      </c>
      <c r="C1922" s="1">
        <v>1.7753524999999999</v>
      </c>
      <c r="D1922" s="1">
        <v>8.9377199999999997E-3</v>
      </c>
      <c r="E1922" s="1">
        <v>0.76636250000000006</v>
      </c>
      <c r="F1922" s="1">
        <v>-1.4351190000000002E-2</v>
      </c>
      <c r="G1922" s="1">
        <v>9.16638E-3</v>
      </c>
    </row>
    <row r="1923" spans="2:7">
      <c r="B1923" s="1">
        <v>739.93</v>
      </c>
      <c r="C1923" s="1">
        <v>1.7683040000000001</v>
      </c>
      <c r="D1923" s="1">
        <v>8.9928500000000001E-3</v>
      </c>
      <c r="E1923" s="1">
        <v>0.76316200000000001</v>
      </c>
      <c r="F1923" s="1">
        <v>-1.1979490000000001E-2</v>
      </c>
      <c r="G1923" s="1">
        <v>1.2959434999999998E-2</v>
      </c>
    </row>
    <row r="1924" spans="2:7">
      <c r="B1924" s="1">
        <v>740.12</v>
      </c>
      <c r="C1924" s="1">
        <v>1.7617180000000001</v>
      </c>
      <c r="D1924" s="1">
        <v>1.1478695000000001E-2</v>
      </c>
      <c r="E1924" s="1">
        <v>0.77407700000000013</v>
      </c>
      <c r="F1924" s="1">
        <v>-4.26499E-4</v>
      </c>
      <c r="G1924" s="1">
        <v>1.8226385000000001E-2</v>
      </c>
    </row>
    <row r="1925" spans="2:7">
      <c r="B1925" s="1">
        <v>740.31</v>
      </c>
      <c r="C1925" s="1">
        <v>1.7500075000000002</v>
      </c>
      <c r="D1925" s="1">
        <v>1.242941E-2</v>
      </c>
      <c r="E1925" s="1">
        <v>0.76123800000000008</v>
      </c>
      <c r="F1925" s="1">
        <v>-4.1917300000000006E-5</v>
      </c>
      <c r="G1925" s="1">
        <v>6.6270699999999997E-3</v>
      </c>
    </row>
    <row r="1926" spans="2:7">
      <c r="B1926" s="1">
        <v>740.49</v>
      </c>
      <c r="C1926" s="1">
        <v>1.7375940000000001</v>
      </c>
      <c r="D1926" s="1">
        <v>1.0002025000000001E-2</v>
      </c>
      <c r="E1926" s="1">
        <v>0.75182150000000003</v>
      </c>
      <c r="F1926" s="1">
        <v>1.0501525000000001E-3</v>
      </c>
      <c r="G1926" s="1">
        <v>3.8171050000000006E-4</v>
      </c>
    </row>
    <row r="1927" spans="2:7">
      <c r="B1927" s="1">
        <v>740.68</v>
      </c>
      <c r="C1927" s="1">
        <v>1.7291765000000003</v>
      </c>
      <c r="D1927" s="1">
        <v>6.5395650000000007E-3</v>
      </c>
      <c r="E1927" s="1">
        <v>0.74440300000000004</v>
      </c>
      <c r="F1927" s="1">
        <v>1.4798705000000001E-3</v>
      </c>
      <c r="G1927" s="1">
        <v>-2.9618500000000002E-3</v>
      </c>
    </row>
    <row r="1928" spans="2:7">
      <c r="B1928" s="1">
        <v>740.87</v>
      </c>
      <c r="C1928" s="1">
        <v>1.718502</v>
      </c>
      <c r="D1928" s="1">
        <v>8.5608750000000008E-3</v>
      </c>
      <c r="E1928" s="1">
        <v>0.74149850000000006</v>
      </c>
      <c r="F1928" s="1">
        <v>5.406625E-3</v>
      </c>
      <c r="G1928" s="1">
        <v>-5.6147500000000008E-4</v>
      </c>
    </row>
    <row r="1929" spans="2:7">
      <c r="B1929" s="1">
        <v>741.06</v>
      </c>
      <c r="C1929" s="1">
        <v>1.7121935000000001</v>
      </c>
      <c r="D1929" s="1">
        <v>8.6124900000000004E-3</v>
      </c>
      <c r="E1929" s="1">
        <v>0.7436815</v>
      </c>
      <c r="F1929" s="1">
        <v>1.2454940000000001E-2</v>
      </c>
      <c r="G1929" s="1">
        <v>1.1128305000000002E-3</v>
      </c>
    </row>
    <row r="1930" spans="2:7">
      <c r="B1930" s="1">
        <v>741.25</v>
      </c>
      <c r="C1930" s="1">
        <v>1.707365</v>
      </c>
      <c r="D1930" s="1">
        <v>6.4130250000000001E-3</v>
      </c>
      <c r="E1930" s="1">
        <v>0.73722500000000002</v>
      </c>
      <c r="F1930" s="1">
        <v>1.1790235000000001E-2</v>
      </c>
      <c r="G1930" s="1">
        <v>6.0831700000000002E-5</v>
      </c>
    </row>
    <row r="1931" spans="2:7">
      <c r="B1931" s="1">
        <v>741.44</v>
      </c>
      <c r="C1931" s="1">
        <v>1.7029989999999999</v>
      </c>
      <c r="D1931" s="1">
        <v>6.7232699999999999E-3</v>
      </c>
      <c r="E1931" s="1">
        <v>0.73702150000000011</v>
      </c>
      <c r="F1931" s="1">
        <v>1.221555E-2</v>
      </c>
      <c r="G1931" s="1">
        <v>6.2110049999999993E-4</v>
      </c>
    </row>
    <row r="1932" spans="2:7">
      <c r="B1932" s="1">
        <v>741.63</v>
      </c>
      <c r="C1932" s="1">
        <v>1.6983925</v>
      </c>
      <c r="D1932" s="1">
        <v>7.8482550000000002E-3</v>
      </c>
      <c r="E1932" s="1">
        <v>0.7302320000000001</v>
      </c>
      <c r="F1932" s="1">
        <v>8.9895200000000008E-3</v>
      </c>
      <c r="G1932" s="1">
        <v>-2.1807800000000002E-3</v>
      </c>
    </row>
    <row r="1933" spans="2:7">
      <c r="B1933" s="1">
        <v>741.82</v>
      </c>
      <c r="C1933" s="1">
        <v>1.6962650000000001</v>
      </c>
      <c r="D1933" s="1">
        <v>7.3334000000000003E-3</v>
      </c>
      <c r="E1933" s="1">
        <v>0.71994599999999997</v>
      </c>
      <c r="F1933" s="1">
        <v>4.5724600000000004E-3</v>
      </c>
      <c r="G1933" s="1">
        <v>-6.9465650000000009E-3</v>
      </c>
    </row>
    <row r="1934" spans="2:7">
      <c r="B1934" s="1">
        <v>742</v>
      </c>
      <c r="C1934" s="1">
        <v>1.686053</v>
      </c>
      <c r="D1934" s="1">
        <v>1.0194795000000001E-2</v>
      </c>
      <c r="E1934" s="1">
        <v>0.72205500000000011</v>
      </c>
      <c r="F1934" s="1">
        <v>6.5876650000000004E-3</v>
      </c>
      <c r="G1934" s="1">
        <v>1.3356815000000002E-3</v>
      </c>
    </row>
    <row r="1935" spans="2:7">
      <c r="B1935" s="1">
        <v>742.19</v>
      </c>
      <c r="C1935" s="1">
        <v>1.681872</v>
      </c>
      <c r="D1935" s="1">
        <v>1.4617034999999999E-2</v>
      </c>
      <c r="E1935" s="1">
        <v>0.71948350000000005</v>
      </c>
      <c r="F1935" s="1">
        <v>1.0913705000000001E-2</v>
      </c>
      <c r="G1935" s="1">
        <v>3.6126800000000005E-3</v>
      </c>
    </row>
    <row r="1936" spans="2:7">
      <c r="B1936" s="1">
        <v>742.38</v>
      </c>
      <c r="C1936" s="1">
        <v>1.6785790000000003</v>
      </c>
      <c r="D1936" s="1">
        <v>2.4847349999999997E-2</v>
      </c>
      <c r="E1936" s="1">
        <v>0.71987200000000007</v>
      </c>
      <c r="F1936" s="1">
        <v>1.255447E-2</v>
      </c>
      <c r="G1936" s="1">
        <v>4.8618000000000003E-3</v>
      </c>
    </row>
    <row r="1937" spans="2:7">
      <c r="B1937" s="1">
        <v>742.57</v>
      </c>
      <c r="C1937" s="1">
        <v>1.677802</v>
      </c>
      <c r="D1937" s="1">
        <v>2.2749450000000004E-2</v>
      </c>
      <c r="E1937" s="1">
        <v>0.71522850000000004</v>
      </c>
      <c r="F1937" s="1">
        <v>8.9743500000000007E-3</v>
      </c>
      <c r="G1937" s="1">
        <v>2.8863700000000005E-3</v>
      </c>
    </row>
    <row r="1938" spans="2:7">
      <c r="B1938" s="1">
        <v>742.76</v>
      </c>
      <c r="C1938" s="1">
        <v>1.6759704999999998</v>
      </c>
      <c r="D1938" s="1">
        <v>2.6236700000000002E-2</v>
      </c>
      <c r="E1938" s="1">
        <v>0.71284199999999998</v>
      </c>
      <c r="F1938" s="1">
        <v>9.1095850000000016E-3</v>
      </c>
      <c r="G1938" s="1">
        <v>-8.0225249999999991E-3</v>
      </c>
    </row>
    <row r="1939" spans="2:7">
      <c r="B1939" s="1">
        <v>742.95</v>
      </c>
      <c r="C1939" s="1">
        <v>1.6647410000000002</v>
      </c>
      <c r="D1939" s="1">
        <v>2.5683549999999999E-2</v>
      </c>
      <c r="E1939" s="1">
        <v>0.70699600000000007</v>
      </c>
      <c r="F1939" s="1">
        <v>6.1209100000000002E-3</v>
      </c>
      <c r="G1939" s="1">
        <v>-9.7951949999999996E-3</v>
      </c>
    </row>
    <row r="1940" spans="2:7">
      <c r="B1940" s="1">
        <v>743.13</v>
      </c>
      <c r="C1940" s="1">
        <v>1.6541035000000002</v>
      </c>
      <c r="D1940" s="1">
        <v>1.9985550000000005E-2</v>
      </c>
      <c r="E1940" s="1">
        <v>0.70013250000000005</v>
      </c>
      <c r="F1940" s="1">
        <v>5.3857200000000001E-3</v>
      </c>
      <c r="G1940" s="1">
        <v>-1.6048010000000001E-2</v>
      </c>
    </row>
    <row r="1941" spans="2:7">
      <c r="B1941" s="1">
        <v>743.32</v>
      </c>
      <c r="C1941" s="1">
        <v>1.644428</v>
      </c>
      <c r="D1941" s="1">
        <v>2.2155600000000004E-2</v>
      </c>
      <c r="E1941" s="1">
        <v>0.70059500000000008</v>
      </c>
      <c r="F1941" s="1">
        <v>7.4606800000000001E-4</v>
      </c>
      <c r="G1941" s="1">
        <v>-1.5386265000000001E-2</v>
      </c>
    </row>
    <row r="1942" spans="2:7">
      <c r="B1942" s="1">
        <v>743.51</v>
      </c>
      <c r="C1942" s="1">
        <v>1.6349005000000001</v>
      </c>
      <c r="D1942" s="1">
        <v>2.15377E-2</v>
      </c>
      <c r="E1942" s="1">
        <v>0.69010550000000004</v>
      </c>
      <c r="F1942" s="1">
        <v>-2.0229749999999998E-3</v>
      </c>
      <c r="G1942" s="1">
        <v>-1.7009085000000004E-2</v>
      </c>
    </row>
    <row r="1943" spans="2:7">
      <c r="B1943" s="1">
        <v>743.7</v>
      </c>
      <c r="C1943" s="1">
        <v>1.6314040000000003</v>
      </c>
      <c r="D1943" s="1">
        <v>1.426054E-2</v>
      </c>
      <c r="E1943" s="1">
        <v>0.68672</v>
      </c>
      <c r="F1943" s="1">
        <v>-7.3487550000000002E-3</v>
      </c>
      <c r="G1943" s="1">
        <v>-2.4142500000000001E-2</v>
      </c>
    </row>
    <row r="1944" spans="2:7">
      <c r="B1944" s="1">
        <v>743.89</v>
      </c>
      <c r="C1944" s="1">
        <v>1.6268900000000002</v>
      </c>
      <c r="D1944" s="1">
        <v>1.2462339999999999E-2</v>
      </c>
      <c r="E1944" s="1">
        <v>0.68207649999999997</v>
      </c>
      <c r="F1944" s="1">
        <v>-1.38491E-2</v>
      </c>
      <c r="G1944" s="1">
        <v>-2.1706050000000001E-2</v>
      </c>
    </row>
    <row r="1945" spans="2:7">
      <c r="B1945" s="1">
        <v>744.08</v>
      </c>
      <c r="C1945" s="1">
        <v>1.6231345000000001</v>
      </c>
      <c r="D1945" s="1">
        <v>5.7161299999999998E-3</v>
      </c>
      <c r="E1945" s="1">
        <v>0.67550900000000003</v>
      </c>
      <c r="F1945" s="1">
        <v>-1.0037545E-2</v>
      </c>
      <c r="G1945" s="1">
        <v>-1.877935E-2</v>
      </c>
    </row>
    <row r="1946" spans="2:7">
      <c r="B1946" s="1">
        <v>744.27</v>
      </c>
      <c r="C1946" s="1">
        <v>1.611313</v>
      </c>
      <c r="D1946" s="1">
        <v>3.9140450000000005E-3</v>
      </c>
      <c r="E1946" s="1">
        <v>0.66981100000000005</v>
      </c>
      <c r="F1946" s="1">
        <v>-1.2575560000000001E-2</v>
      </c>
      <c r="G1946" s="1">
        <v>-1.277943E-2</v>
      </c>
    </row>
    <row r="1947" spans="2:7">
      <c r="B1947" s="1">
        <v>744.45</v>
      </c>
      <c r="C1947" s="1">
        <v>1.6031175</v>
      </c>
      <c r="D1947" s="1">
        <v>-2.1950250000000001E-4</v>
      </c>
      <c r="E1947" s="1">
        <v>0.66772050000000005</v>
      </c>
      <c r="F1947" s="1">
        <v>-1.1380645000000002E-2</v>
      </c>
      <c r="G1947" s="1">
        <v>2.1770800000000002E-4</v>
      </c>
    </row>
    <row r="1948" spans="2:7">
      <c r="B1948" s="1">
        <v>744.64</v>
      </c>
      <c r="C1948" s="1">
        <v>1.5989735</v>
      </c>
      <c r="D1948" s="1">
        <v>-4.2396450000000003E-5</v>
      </c>
      <c r="E1948" s="1">
        <v>0.66631450000000003</v>
      </c>
      <c r="F1948" s="1">
        <v>-8.0698849999999989E-3</v>
      </c>
      <c r="G1948" s="1">
        <v>5.229025E-3</v>
      </c>
    </row>
    <row r="1949" spans="2:7">
      <c r="B1949" s="1">
        <v>744.83</v>
      </c>
      <c r="C1949" s="1">
        <v>1.591296</v>
      </c>
      <c r="D1949" s="1">
        <v>3.9510450000000003E-3</v>
      </c>
      <c r="E1949" s="1">
        <v>0.66568550000000004</v>
      </c>
      <c r="F1949" s="1">
        <v>-1.306655E-2</v>
      </c>
      <c r="G1949" s="1">
        <v>6.6076449999999997E-3</v>
      </c>
    </row>
    <row r="1950" spans="2:7">
      <c r="B1950" s="1">
        <v>745.02</v>
      </c>
      <c r="C1950" s="1">
        <v>1.5884100000000001</v>
      </c>
      <c r="D1950" s="1">
        <v>1.8496670000000002E-3</v>
      </c>
      <c r="E1950" s="1">
        <v>0.65876649999999992</v>
      </c>
      <c r="F1950" s="1">
        <v>-8.2805999999999991E-3</v>
      </c>
      <c r="G1950" s="1">
        <v>-2.7198700000000001E-3</v>
      </c>
    </row>
    <row r="1951" spans="2:7">
      <c r="B1951" s="1">
        <v>745.21</v>
      </c>
      <c r="C1951" s="1">
        <v>1.5849875000000002</v>
      </c>
      <c r="D1951" s="1">
        <v>2.1604299999999996E-3</v>
      </c>
      <c r="E1951" s="1">
        <v>0.66000599999999998</v>
      </c>
      <c r="F1951" s="1">
        <v>-9.9459700000000002E-3</v>
      </c>
      <c r="G1951" s="1">
        <v>1.7409424999999999E-4</v>
      </c>
    </row>
    <row r="1952" spans="2:7">
      <c r="B1952" s="1">
        <v>745.39</v>
      </c>
      <c r="C1952" s="1">
        <v>1.5803255</v>
      </c>
      <c r="D1952" s="1">
        <v>1.3856129999999999E-2</v>
      </c>
      <c r="E1952" s="1">
        <v>0.65687950000000006</v>
      </c>
      <c r="F1952" s="1">
        <v>-2.6277400000000004E-3</v>
      </c>
      <c r="G1952" s="1">
        <v>8.8613150000000016E-3</v>
      </c>
    </row>
    <row r="1953" spans="2:7">
      <c r="B1953" s="1">
        <v>745.58</v>
      </c>
      <c r="C1953" s="1">
        <v>1.5743500000000001</v>
      </c>
      <c r="D1953" s="1">
        <v>1.2768145E-2</v>
      </c>
      <c r="E1953" s="1">
        <v>0.65560300000000005</v>
      </c>
      <c r="F1953" s="1">
        <v>1.2283075000000001E-3</v>
      </c>
      <c r="G1953" s="1">
        <v>7.1382250000000006E-3</v>
      </c>
    </row>
    <row r="1954" spans="2:7">
      <c r="B1954" s="1">
        <v>745.77</v>
      </c>
      <c r="C1954" s="1">
        <v>1.5588839999999999</v>
      </c>
      <c r="D1954" s="1">
        <v>4.3602650000000003E-3</v>
      </c>
      <c r="E1954" s="1">
        <v>0.64996050000000005</v>
      </c>
      <c r="F1954" s="1">
        <v>-3.9327299999999997E-3</v>
      </c>
      <c r="G1954" s="1">
        <v>2.767785E-3</v>
      </c>
    </row>
    <row r="1955" spans="2:7">
      <c r="B1955" s="1">
        <v>745.96</v>
      </c>
      <c r="C1955" s="1">
        <v>1.5502815000000001</v>
      </c>
      <c r="D1955" s="1">
        <v>3.3377700000000003E-3</v>
      </c>
      <c r="E1955" s="1">
        <v>0.64313399999999998</v>
      </c>
      <c r="F1955" s="1">
        <v>-5.0588250000000003E-3</v>
      </c>
      <c r="G1955" s="1">
        <v>-8.8470700000000003E-3</v>
      </c>
    </row>
    <row r="1956" spans="2:7">
      <c r="B1956" s="1">
        <v>746.15</v>
      </c>
      <c r="C1956" s="1">
        <v>1.5447130000000002</v>
      </c>
      <c r="D1956" s="1">
        <v>1.3689444999999999E-3</v>
      </c>
      <c r="E1956" s="1">
        <v>0.63769500000000001</v>
      </c>
      <c r="F1956" s="1">
        <v>-1.3108175E-2</v>
      </c>
      <c r="G1956" s="1">
        <v>-1.378509E-2</v>
      </c>
    </row>
    <row r="1957" spans="2:7">
      <c r="B1957" s="1">
        <v>746.34</v>
      </c>
      <c r="C1957" s="1">
        <v>1.5374055</v>
      </c>
      <c r="D1957" s="1">
        <v>1.4596685000000001E-3</v>
      </c>
      <c r="E1957" s="1">
        <v>0.6349570000000001</v>
      </c>
      <c r="F1957" s="1">
        <v>-1.8588800000000003E-2</v>
      </c>
      <c r="G1957" s="1">
        <v>-1.0319485E-2</v>
      </c>
    </row>
    <row r="1958" spans="2:7">
      <c r="B1958" s="1">
        <v>746.52</v>
      </c>
      <c r="C1958" s="1">
        <v>1.5295430000000001</v>
      </c>
      <c r="D1958" s="1">
        <v>2.7470650000000004E-3</v>
      </c>
      <c r="E1958" s="1">
        <v>0.6275940000000001</v>
      </c>
      <c r="F1958" s="1">
        <v>-1.8359214999999998E-2</v>
      </c>
      <c r="G1958" s="1">
        <v>-1.3098924999999999E-2</v>
      </c>
    </row>
    <row r="1959" spans="2:7">
      <c r="B1959" s="1">
        <v>746.71</v>
      </c>
      <c r="C1959" s="1">
        <v>1.5253435</v>
      </c>
      <c r="D1959" s="1">
        <v>5.3605600000000003E-3</v>
      </c>
      <c r="E1959" s="1">
        <v>0.62824150000000001</v>
      </c>
      <c r="F1959" s="1">
        <v>-1.4115500000000001E-2</v>
      </c>
      <c r="G1959" s="1">
        <v>4.15806E-5</v>
      </c>
    </row>
    <row r="1960" spans="2:7">
      <c r="B1960" s="1">
        <v>746.9</v>
      </c>
      <c r="C1960" s="1">
        <v>1.5192200000000002</v>
      </c>
      <c r="D1960" s="1">
        <v>4.0796199999999999E-3</v>
      </c>
      <c r="E1960" s="1">
        <v>0.62637300000000007</v>
      </c>
      <c r="F1960" s="1">
        <v>-1.256927E-2</v>
      </c>
      <c r="G1960" s="1">
        <v>-2.6841650000000001E-3</v>
      </c>
    </row>
    <row r="1961" spans="2:7">
      <c r="B1961" s="1">
        <v>747.09</v>
      </c>
      <c r="C1961" s="1">
        <v>1.505012</v>
      </c>
      <c r="D1961" s="1">
        <v>-5.6634050000000007E-3</v>
      </c>
      <c r="E1961" s="1">
        <v>0.61640150000000005</v>
      </c>
      <c r="F1961" s="1">
        <v>-1.5439359999999999E-2</v>
      </c>
      <c r="G1961" s="1">
        <v>-1.2080685000000001E-2</v>
      </c>
    </row>
    <row r="1962" spans="2:7">
      <c r="B1962" s="1">
        <v>747.28</v>
      </c>
      <c r="C1962" s="1">
        <v>1.499277</v>
      </c>
      <c r="D1962" s="1">
        <v>-9.2673900000000003E-3</v>
      </c>
      <c r="E1962" s="1">
        <v>0.61432950000000008</v>
      </c>
      <c r="F1962" s="1">
        <v>-2.0686700000000002E-2</v>
      </c>
      <c r="G1962" s="1">
        <v>-1.7616625000000004E-2</v>
      </c>
    </row>
    <row r="1963" spans="2:7">
      <c r="B1963" s="1">
        <v>747.46</v>
      </c>
      <c r="C1963" s="1">
        <v>1.4945225</v>
      </c>
      <c r="D1963" s="1">
        <v>2.73615E-4</v>
      </c>
      <c r="E1963" s="1">
        <v>0.60772500000000007</v>
      </c>
      <c r="F1963" s="1">
        <v>-2.1641300000000002E-2</v>
      </c>
      <c r="G1963" s="1">
        <v>-1.212564E-2</v>
      </c>
    </row>
    <row r="1964" spans="2:7">
      <c r="B1964" s="1">
        <v>747.65</v>
      </c>
      <c r="C1964" s="1">
        <v>1.4956880000000001</v>
      </c>
      <c r="D1964" s="1">
        <v>5.0018450000000004E-4</v>
      </c>
      <c r="E1964" s="1">
        <v>0.60058400000000001</v>
      </c>
      <c r="F1964" s="1">
        <v>-1.9014300000000001E-2</v>
      </c>
      <c r="G1964" s="1">
        <v>-8.7871299999999989E-3</v>
      </c>
    </row>
    <row r="1965" spans="2:7">
      <c r="B1965" s="1">
        <v>747.84</v>
      </c>
      <c r="C1965" s="1">
        <v>1.4876775</v>
      </c>
      <c r="D1965" s="1">
        <v>8.3512699999999992E-3</v>
      </c>
      <c r="E1965" s="1">
        <v>0.60785450000000008</v>
      </c>
      <c r="F1965" s="1">
        <v>-1.1614670000000001E-2</v>
      </c>
      <c r="G1965" s="1">
        <v>1.7435325000000001E-3</v>
      </c>
    </row>
    <row r="1966" spans="2:7">
      <c r="B1966" s="1">
        <v>748.03</v>
      </c>
      <c r="C1966" s="1">
        <v>1.4872890000000003</v>
      </c>
      <c r="D1966" s="1">
        <v>1.673732E-2</v>
      </c>
      <c r="E1966" s="1">
        <v>0.60822450000000006</v>
      </c>
      <c r="F1966" s="1">
        <v>3.6113850000000004E-3</v>
      </c>
      <c r="G1966" s="1">
        <v>3.8113700000000001E-3</v>
      </c>
    </row>
    <row r="1967" spans="2:7">
      <c r="B1967" s="1">
        <v>748.22</v>
      </c>
      <c r="C1967" s="1">
        <v>1.4835150000000001</v>
      </c>
      <c r="D1967" s="1">
        <v>2.2577400000000001E-2</v>
      </c>
      <c r="E1967" s="1">
        <v>0.60454300000000005</v>
      </c>
      <c r="F1967" s="1">
        <v>9.3898599999999999E-3</v>
      </c>
      <c r="G1967" s="1">
        <v>1.3432110000000002E-2</v>
      </c>
    </row>
    <row r="1968" spans="2:7">
      <c r="B1968" s="1">
        <v>748.4</v>
      </c>
      <c r="C1968" s="1">
        <v>1.464682</v>
      </c>
      <c r="D1968" s="1">
        <v>1.4044830000000001E-2</v>
      </c>
      <c r="E1968" s="1">
        <v>0.59055700000000011</v>
      </c>
      <c r="F1968" s="1">
        <v>-4.7787350000000001E-3</v>
      </c>
      <c r="G1968" s="1">
        <v>-1.551225E-3</v>
      </c>
    </row>
    <row r="1969" spans="2:7">
      <c r="B1969" s="1">
        <v>748.59</v>
      </c>
      <c r="C1969" s="1">
        <v>1.4470329999999998</v>
      </c>
      <c r="D1969" s="1">
        <v>1.910125E-2</v>
      </c>
      <c r="E1969" s="1">
        <v>0.58212100000000011</v>
      </c>
      <c r="F1969" s="1">
        <v>-3.9924850000000005E-3</v>
      </c>
      <c r="G1969" s="1">
        <v>-4.1795199999999999E-3</v>
      </c>
    </row>
    <row r="1970" spans="2:7">
      <c r="B1970" s="1">
        <v>748.78</v>
      </c>
      <c r="C1970" s="1">
        <v>1.4459415000000002</v>
      </c>
      <c r="D1970" s="1">
        <v>1.7156345000000003E-2</v>
      </c>
      <c r="E1970" s="1">
        <v>0.57636750000000003</v>
      </c>
      <c r="F1970" s="1">
        <v>-1.0803445E-2</v>
      </c>
      <c r="G1970" s="1">
        <v>1.8466515000000001E-3</v>
      </c>
    </row>
    <row r="1971" spans="2:7">
      <c r="B1971" s="1">
        <v>748.97</v>
      </c>
      <c r="C1971" s="1">
        <v>1.4398735</v>
      </c>
      <c r="D1971" s="1">
        <v>1.0450835E-2</v>
      </c>
      <c r="E1971" s="1">
        <v>0.56726549999999998</v>
      </c>
      <c r="F1971" s="1">
        <v>-1.0745170000000002E-2</v>
      </c>
      <c r="G1971" s="1">
        <v>6.1925050000000009E-3</v>
      </c>
    </row>
    <row r="1972" spans="2:7">
      <c r="B1972" s="1">
        <v>749.16</v>
      </c>
      <c r="C1972" s="1">
        <v>1.4288475</v>
      </c>
      <c r="D1972" s="1">
        <v>3.2062350000000004E-3</v>
      </c>
      <c r="E1972" s="1">
        <v>0.56610000000000005</v>
      </c>
      <c r="F1972" s="1">
        <v>-1.2952405E-2</v>
      </c>
      <c r="G1972" s="1">
        <v>-1.4066290000000001E-4</v>
      </c>
    </row>
    <row r="1973" spans="2:7">
      <c r="B1973" s="1">
        <v>749.34</v>
      </c>
      <c r="C1973" s="1">
        <v>1.4176734999999998</v>
      </c>
      <c r="D1973" s="1">
        <v>-2.0405500000000002E-4</v>
      </c>
      <c r="E1973" s="1">
        <v>0.56770950000000009</v>
      </c>
      <c r="F1973" s="1">
        <v>-1.398304E-2</v>
      </c>
      <c r="G1973" s="1">
        <v>-1.0808809999999999E-3</v>
      </c>
    </row>
    <row r="1974" spans="2:7">
      <c r="B1974" s="1">
        <v>749.53</v>
      </c>
      <c r="C1974" s="1">
        <v>1.4068880000000001</v>
      </c>
      <c r="D1974" s="1">
        <v>-3.6646650000000001E-3</v>
      </c>
      <c r="E1974" s="1">
        <v>0.55753449999999993</v>
      </c>
      <c r="F1974" s="1">
        <v>-1.3932905000000001E-2</v>
      </c>
      <c r="G1974" s="1">
        <v>-6.2831550000000003E-3</v>
      </c>
    </row>
    <row r="1975" spans="2:7">
      <c r="B1975" s="1">
        <v>749.72</v>
      </c>
      <c r="C1975" s="1">
        <v>1.3960100000000002</v>
      </c>
      <c r="D1975" s="1">
        <v>-7.8917299999999996E-3</v>
      </c>
      <c r="E1975" s="1">
        <v>0.54671199999999998</v>
      </c>
      <c r="F1975" s="1">
        <v>-2.0054000000000002E-2</v>
      </c>
      <c r="G1975" s="1">
        <v>-9.9857450000000007E-3</v>
      </c>
    </row>
    <row r="1976" spans="2:7">
      <c r="B1976" s="1">
        <v>749.91</v>
      </c>
      <c r="C1976" s="1">
        <v>1.3882584999999998</v>
      </c>
      <c r="D1976" s="1">
        <v>-1.0053085000000002E-2</v>
      </c>
      <c r="E1976" s="1">
        <v>0.53870150000000006</v>
      </c>
      <c r="F1976" s="1">
        <v>-2.4310850000000002E-2</v>
      </c>
      <c r="G1976" s="1">
        <v>-1.184962E-2</v>
      </c>
    </row>
    <row r="1977" spans="2:7">
      <c r="B1977" s="1">
        <v>750.1</v>
      </c>
      <c r="C1977" s="1">
        <v>1.3922359999999998</v>
      </c>
      <c r="D1977" s="1">
        <v>-3.7919450000000001E-3</v>
      </c>
      <c r="E1977" s="1">
        <v>0.5460830000000001</v>
      </c>
      <c r="F1977" s="1">
        <v>-1.8417120000000002E-2</v>
      </c>
      <c r="G1977" s="1">
        <v>2.4338599999999999E-3</v>
      </c>
    </row>
    <row r="1978" spans="2:7">
      <c r="B1978" s="1">
        <v>750.28</v>
      </c>
      <c r="C1978" s="1">
        <v>1.4006165000000002</v>
      </c>
      <c r="D1978" s="1">
        <v>-1.195396E-2</v>
      </c>
      <c r="E1978" s="1">
        <v>0.55072650000000001</v>
      </c>
      <c r="F1978" s="1">
        <v>-1.2392965000000001E-2</v>
      </c>
      <c r="G1978" s="1">
        <v>6.6540800000000006E-3</v>
      </c>
    </row>
    <row r="1979" spans="2:7">
      <c r="B1979" s="1">
        <v>750.47</v>
      </c>
      <c r="C1979" s="1">
        <v>1.390719</v>
      </c>
      <c r="D1979" s="1">
        <v>-1.5651740000000001E-2</v>
      </c>
      <c r="E1979" s="1">
        <v>0.54634199999999999</v>
      </c>
      <c r="F1979" s="1">
        <v>-8.1954999999999997E-3</v>
      </c>
      <c r="G1979" s="1">
        <v>4.1197650000000005E-4</v>
      </c>
    </row>
    <row r="1980" spans="2:7">
      <c r="B1980" s="1">
        <v>750.66</v>
      </c>
      <c r="C1980" s="1">
        <v>1.384762</v>
      </c>
      <c r="D1980" s="1">
        <v>-6.0278550000000004E-3</v>
      </c>
      <c r="E1980" s="1">
        <v>0.54502850000000003</v>
      </c>
      <c r="F1980" s="1">
        <v>-7.877485E-3</v>
      </c>
      <c r="G1980" s="1">
        <v>-4.4394450000000002E-3</v>
      </c>
    </row>
    <row r="1981" spans="2:7">
      <c r="B1981" s="1">
        <v>750.85</v>
      </c>
      <c r="C1981" s="1">
        <v>1.3813765</v>
      </c>
      <c r="D1981" s="1">
        <v>-3.4265700000000003E-3</v>
      </c>
      <c r="E1981" s="1">
        <v>0.54271599999999998</v>
      </c>
      <c r="F1981" s="1">
        <v>-2.8719399999999999E-3</v>
      </c>
      <c r="G1981" s="1">
        <v>-4.7065849999999992E-3</v>
      </c>
    </row>
    <row r="1982" spans="2:7">
      <c r="B1982" s="1">
        <v>751.04</v>
      </c>
      <c r="C1982" s="1">
        <v>1.3709979999999999</v>
      </c>
      <c r="D1982" s="1">
        <v>-1.0243634999999999E-2</v>
      </c>
      <c r="E1982" s="1">
        <v>0.5327075</v>
      </c>
      <c r="F1982" s="1">
        <v>-7.7183850000000012E-3</v>
      </c>
      <c r="G1982" s="1">
        <v>-5.0107249999999997E-3</v>
      </c>
    </row>
    <row r="1983" spans="2:7">
      <c r="B1983" s="1">
        <v>751.22</v>
      </c>
      <c r="C1983" s="1">
        <v>1.3766035000000001</v>
      </c>
      <c r="D1983" s="1">
        <v>-5.8619100000000006E-3</v>
      </c>
      <c r="E1983" s="1">
        <v>0.52950700000000006</v>
      </c>
      <c r="F1983" s="1">
        <v>-1.6281295E-3</v>
      </c>
      <c r="G1983" s="1">
        <v>4.8828900000000008E-3</v>
      </c>
    </row>
    <row r="1984" spans="2:7">
      <c r="B1984" s="1">
        <v>751.41</v>
      </c>
      <c r="C1984" s="1">
        <v>1.3666135000000001</v>
      </c>
      <c r="D1984" s="1">
        <v>-9.2660950000000002E-3</v>
      </c>
      <c r="E1984" s="1">
        <v>0.52848950000000006</v>
      </c>
      <c r="F1984" s="1">
        <v>-1.1083905E-2</v>
      </c>
      <c r="G1984" s="1">
        <v>9.0435400000000001E-4</v>
      </c>
    </row>
    <row r="1985" spans="2:7">
      <c r="B1985" s="1">
        <v>751.6</v>
      </c>
      <c r="C1985" s="1">
        <v>1.3638939999999999</v>
      </c>
      <c r="D1985" s="1">
        <v>-1.16106E-2</v>
      </c>
      <c r="E1985" s="1">
        <v>0.53100550000000002</v>
      </c>
      <c r="F1985" s="1">
        <v>-9.1869150000000004E-3</v>
      </c>
      <c r="G1985" s="1">
        <v>4.7067700000000007E-3</v>
      </c>
    </row>
    <row r="1986" spans="2:7">
      <c r="B1986" s="1">
        <v>751.79</v>
      </c>
      <c r="C1986" s="1">
        <v>1.3531455000000001</v>
      </c>
      <c r="D1986" s="1">
        <v>-1.64872E-2</v>
      </c>
      <c r="E1986" s="1">
        <v>0.52319850000000012</v>
      </c>
      <c r="F1986" s="1">
        <v>-2.9927449999999998E-3</v>
      </c>
      <c r="G1986" s="1">
        <v>-6.8337150000000006E-3</v>
      </c>
    </row>
    <row r="1987" spans="2:7">
      <c r="B1987" s="1">
        <v>751.97</v>
      </c>
      <c r="C1987" s="1">
        <v>1.343877</v>
      </c>
      <c r="D1987" s="1">
        <v>-9.7855750000000012E-3</v>
      </c>
      <c r="E1987" s="1">
        <v>0.51182100000000008</v>
      </c>
      <c r="F1987" s="1">
        <v>4.2231800000000003E-4</v>
      </c>
      <c r="G1987" s="1">
        <v>-2.8841499999999998E-3</v>
      </c>
    </row>
    <row r="1988" spans="2:7">
      <c r="B1988" s="1">
        <v>752.16</v>
      </c>
      <c r="C1988" s="1">
        <v>1.3477250000000001</v>
      </c>
      <c r="D1988" s="1">
        <v>-2.247935E-3</v>
      </c>
      <c r="E1988" s="1">
        <v>0.51694550000000006</v>
      </c>
      <c r="F1988" s="1">
        <v>6.2361650000000001E-3</v>
      </c>
      <c r="G1988" s="1">
        <v>1.0978269999999998E-3</v>
      </c>
    </row>
    <row r="1989" spans="2:7">
      <c r="B1989" s="1">
        <v>752.35</v>
      </c>
      <c r="C1989" s="1">
        <v>1.3390115</v>
      </c>
      <c r="D1989" s="1">
        <v>-1.183445E-2</v>
      </c>
      <c r="E1989" s="1">
        <v>0.51454050000000007</v>
      </c>
      <c r="F1989" s="1">
        <v>7.3517150000000009E-3</v>
      </c>
      <c r="G1989" s="1">
        <v>-1.0373874999999998E-3</v>
      </c>
    </row>
    <row r="1990" spans="2:7">
      <c r="B1990" s="1">
        <v>752.54</v>
      </c>
      <c r="C1990" s="1">
        <v>1.337661</v>
      </c>
      <c r="D1990" s="1">
        <v>-1.3312970000000002E-2</v>
      </c>
      <c r="E1990" s="1">
        <v>0.50656699999999999</v>
      </c>
      <c r="F1990" s="1">
        <v>-2.1027100000000002E-4</v>
      </c>
      <c r="G1990" s="1">
        <v>-3.5732750000000003E-3</v>
      </c>
    </row>
    <row r="1991" spans="2:7">
      <c r="B1991" s="1">
        <v>752.72</v>
      </c>
      <c r="C1991" s="1">
        <v>1.338956</v>
      </c>
      <c r="D1991" s="1">
        <v>-1.7388705000000002E-3</v>
      </c>
      <c r="E1991" s="1">
        <v>0.51376350000000004</v>
      </c>
      <c r="F1991" s="1">
        <v>2.7772200000000004E-3</v>
      </c>
      <c r="G1991" s="1">
        <v>1.0549995E-3</v>
      </c>
    </row>
    <row r="1992" spans="2:7">
      <c r="B1992" s="1">
        <v>752.91</v>
      </c>
      <c r="C1992" s="1">
        <v>1.3264315000000002</v>
      </c>
      <c r="D1992" s="1">
        <v>-9.2220649999999998E-3</v>
      </c>
      <c r="E1992" s="1">
        <v>0.50177550000000004</v>
      </c>
      <c r="F1992" s="1">
        <v>-1.2447355E-2</v>
      </c>
      <c r="G1992" s="1">
        <v>-2.0287099999999999E-2</v>
      </c>
    </row>
    <row r="1993" spans="2:7">
      <c r="B1993" s="1">
        <v>753.1</v>
      </c>
      <c r="C1993" s="1">
        <v>1.3275785</v>
      </c>
      <c r="D1993" s="1">
        <v>-1.340362E-2</v>
      </c>
      <c r="E1993" s="1">
        <v>0.49393150000000002</v>
      </c>
      <c r="F1993" s="1">
        <v>-1.1496640000000001E-2</v>
      </c>
      <c r="G1993" s="1">
        <v>-2.1114050000000002E-2</v>
      </c>
    </row>
    <row r="1994" spans="2:7">
      <c r="B1994" s="1">
        <v>753.29</v>
      </c>
      <c r="C1994" s="1">
        <v>1.3194755</v>
      </c>
      <c r="D1994" s="1">
        <v>-1.3862235000000001E-2</v>
      </c>
      <c r="E1994" s="1">
        <v>0.49367250000000007</v>
      </c>
      <c r="F1994" s="1">
        <v>-1.5302089999999999E-2</v>
      </c>
      <c r="G1994" s="1">
        <v>-2.9572250000000001E-2</v>
      </c>
    </row>
    <row r="1995" spans="2:7">
      <c r="B1995" s="1">
        <v>753.47</v>
      </c>
      <c r="C1995" s="1">
        <v>1.3153869999999999</v>
      </c>
      <c r="D1995" s="1">
        <v>-5.4229050000000004E-3</v>
      </c>
      <c r="E1995" s="1">
        <v>0.49243300000000007</v>
      </c>
      <c r="F1995" s="1">
        <v>-1.9201149999999997E-2</v>
      </c>
      <c r="G1995" s="1">
        <v>-2.7130250000000002E-2</v>
      </c>
    </row>
    <row r="1996" spans="2:7">
      <c r="B1996" s="1">
        <v>753.66</v>
      </c>
      <c r="C1996" s="1">
        <v>1.2985890000000002</v>
      </c>
      <c r="D1996" s="1">
        <v>-1.5373315000000002E-2</v>
      </c>
      <c r="E1996" s="1">
        <v>0.48915850000000005</v>
      </c>
      <c r="F1996" s="1">
        <v>-3.5664299999999996E-2</v>
      </c>
      <c r="G1996" s="1">
        <v>-3.4652350000000005E-2</v>
      </c>
    </row>
    <row r="1997" spans="2:7">
      <c r="B1997" s="1">
        <v>753.85</v>
      </c>
      <c r="C1997" s="1">
        <v>1.2834375</v>
      </c>
      <c r="D1997" s="1">
        <v>-1.3655775E-2</v>
      </c>
      <c r="E1997" s="1">
        <v>0.48225800000000002</v>
      </c>
      <c r="F1997" s="1">
        <v>-3.872975E-2</v>
      </c>
      <c r="G1997" s="1">
        <v>-3.8498499999999998E-2</v>
      </c>
    </row>
    <row r="1998" spans="2:7">
      <c r="B1998" s="1">
        <v>754.04</v>
      </c>
      <c r="C1998" s="1">
        <v>1.2824755000000001</v>
      </c>
      <c r="D1998" s="1">
        <v>-2.5041600000000001E-3</v>
      </c>
      <c r="E1998" s="1">
        <v>0.47841000000000006</v>
      </c>
      <c r="F1998" s="1">
        <v>-4.3093900000000004E-2</v>
      </c>
      <c r="G1998" s="1">
        <v>-3.7114700000000007E-2</v>
      </c>
    </row>
    <row r="1999" spans="2:7">
      <c r="B1999" s="1">
        <v>754.22</v>
      </c>
      <c r="C1999" s="1">
        <v>1.274724</v>
      </c>
      <c r="D1999" s="1">
        <v>-2.5574400000000002E-3</v>
      </c>
      <c r="E1999" s="1">
        <v>0.477744</v>
      </c>
      <c r="F1999" s="1">
        <v>-3.5960299999999994E-2</v>
      </c>
      <c r="G1999" s="1">
        <v>-3.0748849999999998E-2</v>
      </c>
    </row>
    <row r="2000" spans="2:7">
      <c r="B2000" s="1">
        <v>754.41</v>
      </c>
      <c r="C2000" s="1">
        <v>1.2612190000000001</v>
      </c>
      <c r="D2000" s="1">
        <v>-1.2331730000000001E-2</v>
      </c>
      <c r="E2000" s="1">
        <v>0.46938200000000002</v>
      </c>
      <c r="F2000" s="1">
        <v>-4.1129199999999998E-2</v>
      </c>
      <c r="G2000" s="1">
        <v>-4.1465900000000007E-2</v>
      </c>
    </row>
    <row r="2001" spans="2:7">
      <c r="B2001" s="1">
        <v>754.6</v>
      </c>
      <c r="C2001" s="1">
        <v>1.2598685000000001</v>
      </c>
      <c r="D2001" s="1">
        <v>-6.2454150000000007E-3</v>
      </c>
      <c r="E2001" s="1">
        <v>0.47267500000000001</v>
      </c>
      <c r="F2001" s="1">
        <v>-3.2902250000000001E-2</v>
      </c>
      <c r="G2001" s="1">
        <v>-3.5353500000000003E-2</v>
      </c>
    </row>
    <row r="2002" spans="2:7">
      <c r="B2002" s="1">
        <v>754.79</v>
      </c>
      <c r="C2002" s="1">
        <v>1.2545035</v>
      </c>
      <c r="D2002" s="1">
        <v>-3.2095650000000006E-3</v>
      </c>
      <c r="E2002" s="1">
        <v>0.47733700000000001</v>
      </c>
      <c r="F2002" s="1">
        <v>-3.0167949999999999E-2</v>
      </c>
      <c r="G2002" s="1">
        <v>-3.1076300000000001E-2</v>
      </c>
    </row>
    <row r="2003" spans="2:7">
      <c r="B2003" s="1">
        <v>754.97</v>
      </c>
      <c r="C2003" s="1">
        <v>1.2540225</v>
      </c>
      <c r="D2003" s="1">
        <v>-6.6026500000000007E-3</v>
      </c>
      <c r="E2003" s="1">
        <v>0.46995550000000003</v>
      </c>
      <c r="F2003" s="1">
        <v>-2.2318400000000002E-2</v>
      </c>
      <c r="G2003" s="1">
        <v>-3.0478750000000006E-2</v>
      </c>
    </row>
    <row r="2004" spans="2:7">
      <c r="B2004" s="1">
        <v>755.16</v>
      </c>
      <c r="C2004" s="1">
        <v>1.2512290000000001</v>
      </c>
      <c r="D2004" s="1">
        <v>-4.8264650000000003E-3</v>
      </c>
      <c r="E2004" s="1">
        <v>0.46967799999999998</v>
      </c>
      <c r="F2004" s="1">
        <v>-1.7424779999999997E-2</v>
      </c>
      <c r="G2004" s="1">
        <v>-2.47678E-2</v>
      </c>
    </row>
    <row r="2005" spans="2:7">
      <c r="B2005" s="1">
        <v>755.35</v>
      </c>
      <c r="C2005" s="1">
        <v>1.254966</v>
      </c>
      <c r="D2005" s="1">
        <v>8.8343050000000006E-3</v>
      </c>
      <c r="E2005" s="1">
        <v>0.47182400000000002</v>
      </c>
      <c r="F2005" s="1">
        <v>-1.2229795E-2</v>
      </c>
      <c r="G2005" s="1">
        <v>-1.8936600000000001E-2</v>
      </c>
    </row>
    <row r="2006" spans="2:7">
      <c r="B2006" s="1">
        <v>755.54</v>
      </c>
      <c r="C2006" s="1">
        <v>1.2575005000000001</v>
      </c>
      <c r="D2006" s="1">
        <v>3.6474599999999999E-3</v>
      </c>
      <c r="E2006" s="1">
        <v>0.46638499999999999</v>
      </c>
      <c r="F2006" s="1">
        <v>-1.558736E-2</v>
      </c>
      <c r="G2006" s="1">
        <v>-2.0461000000000003E-2</v>
      </c>
    </row>
    <row r="2007" spans="2:7">
      <c r="B2007" s="1">
        <v>755.72</v>
      </c>
      <c r="C2007" s="1">
        <v>1.2547995000000001</v>
      </c>
      <c r="D2007" s="1">
        <v>-1.9006900000000001E-4</v>
      </c>
      <c r="E2007" s="1">
        <v>0.46977050000000004</v>
      </c>
      <c r="F2007" s="1">
        <v>-1.1660365000000001E-2</v>
      </c>
      <c r="G2007" s="1">
        <v>-1.7604045000000002E-2</v>
      </c>
    </row>
    <row r="2008" spans="2:7">
      <c r="B2008" s="1">
        <v>755.91</v>
      </c>
      <c r="C2008" s="1">
        <v>1.2499155</v>
      </c>
      <c r="D2008" s="1">
        <v>6.2996199999999997E-3</v>
      </c>
      <c r="E2008" s="1">
        <v>0.47437700000000005</v>
      </c>
      <c r="F2008" s="1">
        <v>-1.0286E-2</v>
      </c>
      <c r="G2008" s="1">
        <v>-1.468937E-2</v>
      </c>
    </row>
    <row r="2009" spans="2:7">
      <c r="B2009" s="1">
        <v>756.1</v>
      </c>
      <c r="C2009" s="1">
        <v>1.2423489999999999</v>
      </c>
      <c r="D2009" s="1">
        <v>9.2897750000000001E-3</v>
      </c>
      <c r="E2009" s="1">
        <v>0.47637499999999999</v>
      </c>
      <c r="F2009" s="1">
        <v>1.4547104999999998E-4</v>
      </c>
      <c r="G2009" s="1">
        <v>-5.3692549999999999E-3</v>
      </c>
    </row>
    <row r="2010" spans="2:7">
      <c r="B2010" s="1">
        <v>756.29</v>
      </c>
      <c r="C2010" s="1">
        <v>1.2400550000000001</v>
      </c>
      <c r="D2010" s="1">
        <v>9.9931450000000002E-3</v>
      </c>
      <c r="E2010" s="1">
        <v>0.48283150000000008</v>
      </c>
      <c r="F2010" s="1">
        <v>4.9724300000000008E-3</v>
      </c>
      <c r="G2010" s="1">
        <v>-2.0790299999999999E-3</v>
      </c>
    </row>
    <row r="2011" spans="2:7">
      <c r="B2011" s="1">
        <v>756.47</v>
      </c>
      <c r="C2011" s="1">
        <v>1.2252180000000001</v>
      </c>
      <c r="D2011" s="1">
        <v>3.7427350000000001E-3</v>
      </c>
      <c r="E2011" s="1">
        <v>0.47696699999999997</v>
      </c>
      <c r="F2011" s="1">
        <v>3.2349100000000001E-3</v>
      </c>
      <c r="G2011" s="1">
        <v>-1.2866934999999999E-2</v>
      </c>
    </row>
    <row r="2012" spans="2:7">
      <c r="B2012" s="1">
        <v>756.66</v>
      </c>
      <c r="C2012" s="1">
        <v>1.2212035000000001</v>
      </c>
      <c r="D2012" s="1">
        <v>8.3262949999999992E-3</v>
      </c>
      <c r="E2012" s="1">
        <v>0.47187950000000001</v>
      </c>
      <c r="F2012" s="1">
        <v>-3.2898550000000004E-3</v>
      </c>
      <c r="G2012" s="1">
        <v>-1.3699990000000002E-2</v>
      </c>
    </row>
    <row r="2013" spans="2:7">
      <c r="B2013" s="1">
        <v>756.85</v>
      </c>
      <c r="C2013" s="1">
        <v>1.2126195</v>
      </c>
      <c r="D2013" s="1">
        <v>5.7623800000000001E-3</v>
      </c>
      <c r="E2013" s="1">
        <v>0.46250000000000002</v>
      </c>
      <c r="F2013" s="1">
        <v>-1.0066960000000002E-2</v>
      </c>
      <c r="G2013" s="1">
        <v>-1.8494265000000003E-2</v>
      </c>
    </row>
    <row r="2014" spans="2:7">
      <c r="B2014" s="1">
        <v>757.04</v>
      </c>
      <c r="C2014" s="1">
        <v>1.209419</v>
      </c>
      <c r="D2014" s="1">
        <v>1.6981335000000003E-3</v>
      </c>
      <c r="E2014" s="1">
        <v>0.45726450000000002</v>
      </c>
      <c r="F2014" s="1">
        <v>-6.8313100000000002E-3</v>
      </c>
      <c r="G2014" s="1">
        <v>-2.127685E-2</v>
      </c>
    </row>
    <row r="2015" spans="2:7">
      <c r="B2015" s="1">
        <v>757.22</v>
      </c>
      <c r="C2015" s="1">
        <v>1.1981895</v>
      </c>
      <c r="D2015" s="1">
        <v>3.0597150000000002E-3</v>
      </c>
      <c r="E2015" s="1">
        <v>0.45682050000000002</v>
      </c>
      <c r="F2015" s="1">
        <v>-6.3081300000000003E-3</v>
      </c>
      <c r="G2015" s="1">
        <v>-1.7621620000000001E-2</v>
      </c>
    </row>
    <row r="2016" spans="2:7">
      <c r="B2016" s="1">
        <v>757.41</v>
      </c>
      <c r="C2016" s="1">
        <v>1.188625</v>
      </c>
      <c r="D2016" s="1">
        <v>3.5512600000000001E-3</v>
      </c>
      <c r="E2016" s="1">
        <v>0.45382350000000005</v>
      </c>
      <c r="F2016" s="1">
        <v>-4.6658850000000007E-3</v>
      </c>
      <c r="G2016" s="1">
        <v>-1.6436510000000001E-2</v>
      </c>
    </row>
    <row r="2017" spans="2:7">
      <c r="B2017" s="1">
        <v>757.6</v>
      </c>
      <c r="C2017" s="1">
        <v>1.1831120000000002</v>
      </c>
      <c r="D2017" s="1">
        <v>-2.4188750000000005E-4</v>
      </c>
      <c r="E2017" s="1">
        <v>0.44470300000000001</v>
      </c>
      <c r="F2017" s="1">
        <v>-8.3938200000000015E-3</v>
      </c>
      <c r="G2017" s="1">
        <v>-2.3896450000000003E-2</v>
      </c>
    </row>
    <row r="2018" spans="2:7">
      <c r="B2018" s="1">
        <v>757.78</v>
      </c>
      <c r="C2018" s="1">
        <v>1.1833895000000001</v>
      </c>
      <c r="D2018" s="1">
        <v>2.1051150000000003E-3</v>
      </c>
      <c r="E2018" s="1">
        <v>0.43791350000000007</v>
      </c>
      <c r="F2018" s="1">
        <v>-1.1345310000000001E-2</v>
      </c>
      <c r="G2018" s="1">
        <v>-2.1400800000000001E-2</v>
      </c>
    </row>
    <row r="2019" spans="2:7">
      <c r="B2019" s="1">
        <v>757.97</v>
      </c>
      <c r="C2019" s="1">
        <v>1.1776730000000002</v>
      </c>
      <c r="D2019" s="1">
        <v>-4.0374399999999998E-3</v>
      </c>
      <c r="E2019" s="1">
        <v>0.43177150000000003</v>
      </c>
      <c r="F2019" s="1">
        <v>-1.5985295000000004E-2</v>
      </c>
      <c r="G2019" s="1">
        <v>-2.6591900000000002E-2</v>
      </c>
    </row>
    <row r="2020" spans="2:7">
      <c r="B2020" s="1">
        <v>758.16</v>
      </c>
      <c r="C2020" s="1">
        <v>1.1711610000000001</v>
      </c>
      <c r="D2020" s="1">
        <v>-1.959335E-3</v>
      </c>
      <c r="E2020" s="1">
        <v>0.4221145</v>
      </c>
      <c r="F2020" s="1">
        <v>-1.4612965E-2</v>
      </c>
      <c r="G2020" s="1">
        <v>-2.6632600000000003E-2</v>
      </c>
    </row>
    <row r="2021" spans="2:7">
      <c r="B2021" s="1">
        <v>758.35</v>
      </c>
      <c r="C2021" s="1">
        <v>1.1694960000000001</v>
      </c>
      <c r="D2021" s="1">
        <v>3.9617750000000001E-4</v>
      </c>
      <c r="E2021" s="1">
        <v>0.43143850000000006</v>
      </c>
      <c r="F2021" s="1">
        <v>-8.9108950000000003E-3</v>
      </c>
      <c r="G2021" s="1">
        <v>-2.0856900000000001E-2</v>
      </c>
    </row>
    <row r="2022" spans="2:7">
      <c r="B2022" s="1">
        <v>758.53</v>
      </c>
      <c r="C2022" s="1">
        <v>1.1668320000000001</v>
      </c>
      <c r="D2022" s="1">
        <v>-3.9208900000000007E-3</v>
      </c>
      <c r="E2022" s="1">
        <v>0.42897800000000003</v>
      </c>
      <c r="F2022" s="1">
        <v>-6.2165550000000003E-3</v>
      </c>
      <c r="G2022" s="1">
        <v>-1.5474694999999998E-2</v>
      </c>
    </row>
    <row r="2023" spans="2:7">
      <c r="B2023" s="1">
        <v>758.72</v>
      </c>
      <c r="C2023" s="1">
        <v>1.1574894999999998</v>
      </c>
      <c r="D2023" s="1">
        <v>-8.1372250000000014E-3</v>
      </c>
      <c r="E2023" s="1">
        <v>0.4203385</v>
      </c>
      <c r="F2023" s="1">
        <v>-1.4620365E-2</v>
      </c>
      <c r="G2023" s="1">
        <v>-1.7495450000000003E-2</v>
      </c>
    </row>
    <row r="2024" spans="2:7">
      <c r="B2024" s="1">
        <v>758.91</v>
      </c>
      <c r="C2024" s="1">
        <v>1.1527905000000001</v>
      </c>
      <c r="D2024" s="1">
        <v>-5.949785E-3</v>
      </c>
      <c r="E2024" s="1">
        <v>0.413327</v>
      </c>
      <c r="F2024" s="1">
        <v>-1.0812140000000001E-2</v>
      </c>
      <c r="G2024" s="1">
        <v>-1.7191125000000002E-2</v>
      </c>
    </row>
    <row r="2025" spans="2:7">
      <c r="B2025" s="1">
        <v>759.09</v>
      </c>
      <c r="C2025" s="1">
        <v>1.1521060000000001</v>
      </c>
      <c r="D2025" s="1">
        <v>-5.7725549999999995E-3</v>
      </c>
      <c r="E2025" s="1">
        <v>0.40426200000000007</v>
      </c>
      <c r="F2025" s="1">
        <v>-1.6501999999999999E-2</v>
      </c>
      <c r="G2025" s="1">
        <v>-1.578531E-2</v>
      </c>
    </row>
    <row r="2026" spans="2:7">
      <c r="B2026" s="1">
        <v>759.28</v>
      </c>
      <c r="C2026" s="1">
        <v>1.1469260000000001</v>
      </c>
      <c r="D2026" s="1">
        <v>-1.8181615000000002E-3</v>
      </c>
      <c r="E2026" s="1">
        <v>0.40670400000000001</v>
      </c>
      <c r="F2026" s="1">
        <v>-1.1969130000000001E-2</v>
      </c>
      <c r="G2026" s="1">
        <v>-9.5552500000000012E-3</v>
      </c>
    </row>
    <row r="2027" spans="2:7">
      <c r="B2027" s="1">
        <v>759.47</v>
      </c>
      <c r="C2027" s="1">
        <v>1.1471480000000001</v>
      </c>
      <c r="D2027" s="1">
        <v>5.10415E-3</v>
      </c>
      <c r="E2027" s="1">
        <v>0.4112365</v>
      </c>
      <c r="F2027" s="1">
        <v>-5.1010049999999996E-3</v>
      </c>
      <c r="G2027" s="1">
        <v>-1.1783575000000001E-2</v>
      </c>
    </row>
    <row r="2028" spans="2:7">
      <c r="B2028" s="1">
        <v>759.66</v>
      </c>
      <c r="C2028" s="1">
        <v>1.1319225000000002</v>
      </c>
      <c r="D2028" s="1">
        <v>1.7336165000000001E-3</v>
      </c>
      <c r="E2028" s="1">
        <v>0.40885000000000005</v>
      </c>
      <c r="F2028" s="1">
        <v>-4.7656E-3</v>
      </c>
      <c r="G2028" s="1">
        <v>-1.4027255000000001E-2</v>
      </c>
    </row>
    <row r="2029" spans="2:7">
      <c r="B2029" s="1">
        <v>759.84</v>
      </c>
      <c r="C2029" s="1">
        <v>1.1291660000000001</v>
      </c>
      <c r="D2029" s="1">
        <v>1.1995585E-2</v>
      </c>
      <c r="E2029" s="1">
        <v>0.41391900000000004</v>
      </c>
      <c r="F2029" s="1">
        <v>-4.54989E-3</v>
      </c>
      <c r="G2029" s="1">
        <v>-1.0387750000000001E-2</v>
      </c>
    </row>
    <row r="2030" spans="2:7">
      <c r="B2030" s="1">
        <v>760.03</v>
      </c>
      <c r="C2030" s="1">
        <v>1.110703</v>
      </c>
      <c r="D2030" s="1">
        <v>2.9748000000000001E-3</v>
      </c>
      <c r="E2030" s="1">
        <v>0.40074700000000002</v>
      </c>
      <c r="F2030" s="1">
        <v>-9.5447050000000005E-3</v>
      </c>
      <c r="G2030" s="1">
        <v>-1.5241595E-2</v>
      </c>
    </row>
    <row r="2031" spans="2:7">
      <c r="B2031" s="1">
        <v>760.22</v>
      </c>
      <c r="C2031" s="1">
        <v>1.0998805</v>
      </c>
      <c r="D2031" s="1">
        <v>1.3665025000000001E-3</v>
      </c>
      <c r="E2031" s="1">
        <v>0.40230100000000002</v>
      </c>
      <c r="F2031" s="1">
        <v>-1.5051045000000001E-2</v>
      </c>
      <c r="G2031" s="1">
        <v>-2.1016E-2</v>
      </c>
    </row>
    <row r="2032" spans="2:7">
      <c r="B2032" s="1">
        <v>760.4</v>
      </c>
      <c r="C2032" s="1">
        <v>1.0908710000000001</v>
      </c>
      <c r="D2032" s="1">
        <v>1.5204780000000002E-3</v>
      </c>
      <c r="E2032" s="1">
        <v>0.40300400000000003</v>
      </c>
      <c r="F2032" s="1">
        <v>-9.3328800000000017E-3</v>
      </c>
      <c r="G2032" s="1">
        <v>-1.7887835000000001E-2</v>
      </c>
    </row>
    <row r="2033" spans="2:7">
      <c r="B2033" s="1">
        <v>760.59</v>
      </c>
      <c r="C2033" s="1">
        <v>1.0914630000000003</v>
      </c>
      <c r="D2033" s="1">
        <v>-3.3721800000000002E-3</v>
      </c>
      <c r="E2033" s="1">
        <v>0.40905350000000007</v>
      </c>
      <c r="F2033" s="1">
        <v>-1.4132335000000001E-2</v>
      </c>
      <c r="G2033" s="1">
        <v>-1.7232749999999998E-2</v>
      </c>
    </row>
    <row r="2034" spans="2:7">
      <c r="B2034" s="1">
        <v>760.78</v>
      </c>
      <c r="C2034" s="1">
        <v>1.0872634999999999</v>
      </c>
      <c r="D2034" s="1">
        <v>-3.4804050000000002E-3</v>
      </c>
      <c r="E2034" s="1">
        <v>0.41484400000000005</v>
      </c>
      <c r="F2034" s="1">
        <v>-3.0750699999999996E-3</v>
      </c>
      <c r="G2034" s="1">
        <v>-1.7825490000000003E-2</v>
      </c>
    </row>
    <row r="2035" spans="2:7">
      <c r="B2035" s="1">
        <v>760.96</v>
      </c>
      <c r="C2035" s="1">
        <v>1.0756085</v>
      </c>
      <c r="D2035" s="1">
        <v>-9.8782600000000016E-3</v>
      </c>
      <c r="E2035" s="1">
        <v>0.40350350000000001</v>
      </c>
      <c r="F2035" s="1">
        <v>-1.0261950000000001E-2</v>
      </c>
      <c r="G2035" s="1">
        <v>-2.2235150000000002E-2</v>
      </c>
    </row>
    <row r="2036" spans="2:7">
      <c r="B2036" s="1">
        <v>761.15</v>
      </c>
      <c r="C2036" s="1">
        <v>1.0710390000000003</v>
      </c>
      <c r="D2036" s="1">
        <v>-9.4435100000000004E-3</v>
      </c>
      <c r="E2036" s="1">
        <v>0.40043250000000002</v>
      </c>
      <c r="F2036" s="1">
        <v>-1.1405619999999998E-2</v>
      </c>
      <c r="G2036" s="1">
        <v>-1.7648444999999999E-2</v>
      </c>
    </row>
    <row r="2037" spans="2:7">
      <c r="B2037" s="1">
        <v>761.34</v>
      </c>
      <c r="C2037" s="1">
        <v>1.0759045</v>
      </c>
      <c r="D2037" s="1">
        <v>8.1875450000000005E-4</v>
      </c>
      <c r="E2037" s="1">
        <v>0.39491950000000003</v>
      </c>
      <c r="F2037" s="1">
        <v>-1.033003E-2</v>
      </c>
      <c r="G2037" s="1">
        <v>-1.8447275000000003E-2</v>
      </c>
    </row>
    <row r="2038" spans="2:7">
      <c r="B2038" s="1">
        <v>761.52</v>
      </c>
      <c r="C2038" s="1">
        <v>1.0752570000000001</v>
      </c>
      <c r="D2038" s="1">
        <v>-8.4054750000000008E-3</v>
      </c>
      <c r="E2038" s="1">
        <v>0.39626999999999996</v>
      </c>
      <c r="F2038" s="1">
        <v>-1.0170189999999999E-2</v>
      </c>
      <c r="G2038" s="1">
        <v>-1.216893E-2</v>
      </c>
    </row>
    <row r="2039" spans="2:7">
      <c r="B2039" s="1">
        <v>761.71</v>
      </c>
      <c r="C2039" s="1">
        <v>1.0787534999999999</v>
      </c>
      <c r="D2039" s="1">
        <v>-1.4046310000000002E-3</v>
      </c>
      <c r="E2039" s="1">
        <v>0.40389199999999997</v>
      </c>
      <c r="F2039" s="1">
        <v>-4.9615150000000005E-3</v>
      </c>
      <c r="G2039" s="1">
        <v>-4.7622699999999999E-3</v>
      </c>
    </row>
    <row r="2040" spans="2:7">
      <c r="B2040" s="1">
        <v>761.9</v>
      </c>
      <c r="C2040" s="1">
        <v>1.082287</v>
      </c>
      <c r="D2040" s="1">
        <v>6.2496699999999997E-3</v>
      </c>
      <c r="E2040" s="1">
        <v>0.40333700000000006</v>
      </c>
      <c r="F2040" s="1">
        <v>-2.9947799999999998E-3</v>
      </c>
      <c r="G2040" s="1">
        <v>7.266985000000001E-3</v>
      </c>
    </row>
    <row r="2041" spans="2:7">
      <c r="B2041" s="1">
        <v>762.09</v>
      </c>
      <c r="C2041" s="1">
        <v>1.0871710000000001</v>
      </c>
      <c r="D2041" s="1">
        <v>1.1872375000000001E-2</v>
      </c>
      <c r="E2041" s="1">
        <v>0.40598250000000002</v>
      </c>
      <c r="F2041" s="1">
        <v>5.6154899999999999E-3</v>
      </c>
      <c r="G2041" s="1">
        <v>9.3019850000000005E-3</v>
      </c>
    </row>
    <row r="2042" spans="2:7">
      <c r="B2042" s="1">
        <v>762.27</v>
      </c>
      <c r="C2042" s="1">
        <v>1.0845255000000003</v>
      </c>
      <c r="D2042" s="1">
        <v>1.7660840000000001E-2</v>
      </c>
      <c r="E2042" s="1">
        <v>0.3976575</v>
      </c>
      <c r="F2042" s="1">
        <v>8.7146100000000011E-3</v>
      </c>
      <c r="G2042" s="1">
        <v>1.3670020000000001E-2</v>
      </c>
    </row>
    <row r="2043" spans="2:7">
      <c r="B2043" s="1">
        <v>762.46</v>
      </c>
      <c r="C2043" s="1">
        <v>1.0727409999999999</v>
      </c>
      <c r="D2043" s="1">
        <v>1.652605E-2</v>
      </c>
      <c r="E2043" s="1">
        <v>0.38848150000000004</v>
      </c>
      <c r="F2043" s="1">
        <v>3.9133050000000006E-3</v>
      </c>
      <c r="G2043" s="1">
        <v>1.5180915000000001E-2</v>
      </c>
    </row>
    <row r="2044" spans="2:7">
      <c r="B2044" s="1">
        <v>762.65</v>
      </c>
      <c r="C2044" s="1">
        <v>1.0781245000000002</v>
      </c>
      <c r="D2044" s="1">
        <v>2.2368349999999999E-2</v>
      </c>
      <c r="E2044" s="1">
        <v>0.39432750000000005</v>
      </c>
      <c r="F2044" s="1">
        <v>1.4199305000000001E-2</v>
      </c>
      <c r="G2044" s="1">
        <v>2.2773500000000002E-2</v>
      </c>
    </row>
    <row r="2045" spans="2:7">
      <c r="B2045" s="1">
        <v>762.83</v>
      </c>
      <c r="C2045" s="1">
        <v>1.0691890000000002</v>
      </c>
      <c r="D2045" s="1">
        <v>2.2114900000000003E-2</v>
      </c>
      <c r="E2045" s="1">
        <v>0.39412400000000003</v>
      </c>
      <c r="F2045" s="1">
        <v>1.296887E-2</v>
      </c>
      <c r="G2045" s="1">
        <v>2.5853750000000002E-2</v>
      </c>
    </row>
    <row r="2046" spans="2:7">
      <c r="B2046" s="1">
        <v>763.02</v>
      </c>
      <c r="C2046" s="1">
        <v>1.0527980000000001</v>
      </c>
      <c r="D2046" s="1">
        <v>5.8696800000000004E-3</v>
      </c>
      <c r="E2046" s="1">
        <v>0.38714950000000004</v>
      </c>
      <c r="F2046" s="1">
        <v>1.3713124999999999E-3</v>
      </c>
      <c r="G2046" s="1">
        <v>2.5946250000000004E-2</v>
      </c>
    </row>
    <row r="2047" spans="2:7">
      <c r="B2047" s="1">
        <v>763.21</v>
      </c>
      <c r="C2047" s="1">
        <v>1.0437145000000001</v>
      </c>
      <c r="D2047" s="1">
        <v>1.0411615000000001E-2</v>
      </c>
      <c r="E2047" s="1">
        <v>0.38098900000000002</v>
      </c>
      <c r="F2047" s="1">
        <v>-3.1573950000000003E-3</v>
      </c>
      <c r="G2047" s="1">
        <v>1.8405834999999999E-2</v>
      </c>
    </row>
    <row r="2048" spans="2:7">
      <c r="B2048" s="1">
        <v>763.39</v>
      </c>
      <c r="C2048" s="1">
        <v>1.041698</v>
      </c>
      <c r="D2048" s="1">
        <v>1.1873670000000001E-2</v>
      </c>
      <c r="E2048" s="1">
        <v>0.37686350000000002</v>
      </c>
      <c r="F2048" s="1">
        <v>6.0661500000000002E-3</v>
      </c>
      <c r="G2048" s="1">
        <v>1.4666245E-2</v>
      </c>
    </row>
    <row r="2049" spans="2:7">
      <c r="B2049" s="1">
        <v>763.58</v>
      </c>
      <c r="C2049" s="1">
        <v>1.0352785000000002</v>
      </c>
      <c r="D2049" s="1">
        <v>6.5665749999999998E-3</v>
      </c>
      <c r="E2049" s="1">
        <v>0.372664</v>
      </c>
      <c r="F2049" s="1">
        <v>1.0611970000000002E-2</v>
      </c>
      <c r="G2049" s="1">
        <v>3.5505200000000002E-3</v>
      </c>
    </row>
    <row r="2050" spans="2:7">
      <c r="B2050" s="1">
        <v>763.77</v>
      </c>
      <c r="C2050" s="1">
        <v>1.0231239999999999</v>
      </c>
      <c r="D2050" s="1">
        <v>6.387495E-3</v>
      </c>
      <c r="E2050" s="1">
        <v>0.36981500000000006</v>
      </c>
      <c r="F2050" s="1">
        <v>5.8669050000000004E-3</v>
      </c>
      <c r="G2050" s="1">
        <v>4.8264650000000009E-5</v>
      </c>
    </row>
    <row r="2051" spans="2:7">
      <c r="B2051" s="1">
        <v>763.95</v>
      </c>
      <c r="C2051" s="1">
        <v>1.0125605000000002</v>
      </c>
      <c r="D2051" s="1">
        <v>2.1863299999999998E-3</v>
      </c>
      <c r="E2051" s="1">
        <v>0.37101750000000006</v>
      </c>
      <c r="F2051" s="1">
        <v>5.4338199999999998E-3</v>
      </c>
      <c r="G2051" s="1">
        <v>3.0832100000000002E-4</v>
      </c>
    </row>
    <row r="2052" spans="2:7">
      <c r="B2052" s="1">
        <v>764.14</v>
      </c>
      <c r="C2052" s="1">
        <v>1.0177035000000001</v>
      </c>
      <c r="D2052" s="1">
        <v>-1.5317629999999998E-4</v>
      </c>
      <c r="E2052" s="1">
        <v>0.37327450000000006</v>
      </c>
      <c r="F2052" s="1">
        <v>1.0844885E-2</v>
      </c>
      <c r="G2052" s="1">
        <v>6.9393500000000004E-3</v>
      </c>
    </row>
    <row r="2053" spans="2:7">
      <c r="B2053" s="1">
        <v>764.33</v>
      </c>
      <c r="C2053" s="1">
        <v>1.0258805</v>
      </c>
      <c r="D2053" s="1">
        <v>6.0106500000000002E-3</v>
      </c>
      <c r="E2053" s="1">
        <v>0.38171050000000001</v>
      </c>
      <c r="F2053" s="1">
        <v>1.542308E-2</v>
      </c>
      <c r="G2053" s="1">
        <v>1.5782350000000001E-2</v>
      </c>
    </row>
    <row r="2054" spans="2:7">
      <c r="B2054" s="1">
        <v>764.51</v>
      </c>
      <c r="C2054" s="1">
        <v>1.0171484999999998</v>
      </c>
      <c r="D2054" s="1">
        <v>-3.2497099999999998E-3</v>
      </c>
      <c r="E2054" s="1">
        <v>0.371369</v>
      </c>
      <c r="F2054" s="1">
        <v>9.0576000000000007E-3</v>
      </c>
      <c r="G2054" s="1">
        <v>6.9922600000000006E-4</v>
      </c>
    </row>
    <row r="2055" spans="2:7">
      <c r="B2055" s="1">
        <v>764.7</v>
      </c>
      <c r="C2055" s="1">
        <v>1.0164085</v>
      </c>
      <c r="D2055" s="1">
        <v>1.377362E-2</v>
      </c>
      <c r="E2055" s="1">
        <v>0.37888000000000005</v>
      </c>
      <c r="F2055" s="1">
        <v>1.9447200000000001E-2</v>
      </c>
      <c r="G2055" s="1">
        <v>1.3636905000000001E-2</v>
      </c>
    </row>
    <row r="2056" spans="2:7">
      <c r="B2056" s="1">
        <v>764.89</v>
      </c>
      <c r="C2056" s="1">
        <v>1.0276935</v>
      </c>
      <c r="D2056" s="1">
        <v>2.1861450000000001E-2</v>
      </c>
      <c r="E2056" s="1">
        <v>0.39234800000000009</v>
      </c>
      <c r="F2056" s="1">
        <v>3.9627000000000002E-2</v>
      </c>
      <c r="G2056" s="1">
        <v>3.1623900000000003E-2</v>
      </c>
    </row>
    <row r="2057" spans="2:7">
      <c r="B2057" s="1">
        <v>765.07</v>
      </c>
      <c r="C2057" s="1">
        <v>1.016427</v>
      </c>
      <c r="D2057" s="1">
        <v>2.1404500000000003E-2</v>
      </c>
      <c r="E2057" s="1">
        <v>0.38957300000000006</v>
      </c>
      <c r="F2057" s="1">
        <v>2.9143050000000004E-2</v>
      </c>
      <c r="G2057" s="1">
        <v>3.1823700000000003E-2</v>
      </c>
    </row>
    <row r="2058" spans="2:7">
      <c r="B2058" s="1">
        <v>765.26</v>
      </c>
      <c r="C2058" s="1">
        <v>1.0119685</v>
      </c>
      <c r="D2058" s="1">
        <v>2.6186750000000002E-2</v>
      </c>
      <c r="E2058" s="1">
        <v>0.38524400000000003</v>
      </c>
      <c r="F2058" s="1">
        <v>2.461795E-2</v>
      </c>
      <c r="G2058" s="1">
        <v>3.6204500000000001E-2</v>
      </c>
    </row>
    <row r="2059" spans="2:7">
      <c r="B2059" s="1">
        <v>765.45</v>
      </c>
      <c r="C2059" s="1">
        <v>1.0081760000000002</v>
      </c>
      <c r="D2059" s="1">
        <v>1.467124E-2</v>
      </c>
      <c r="E2059" s="1">
        <v>0.37292300000000006</v>
      </c>
      <c r="F2059" s="1">
        <v>2.0699650000000003E-2</v>
      </c>
      <c r="G2059" s="1">
        <v>3.3248200000000006E-2</v>
      </c>
    </row>
    <row r="2060" spans="2:7">
      <c r="B2060" s="1">
        <v>765.63</v>
      </c>
      <c r="C2060" s="1">
        <v>1.0109140000000001</v>
      </c>
      <c r="D2060" s="1">
        <v>1.0726299999999999E-2</v>
      </c>
      <c r="E2060" s="1">
        <v>0.37212750000000006</v>
      </c>
      <c r="F2060" s="1">
        <v>1.412475E-2</v>
      </c>
      <c r="G2060" s="1">
        <v>2.5234000000000003E-2</v>
      </c>
    </row>
    <row r="2061" spans="2:7">
      <c r="B2061" s="1">
        <v>765.82</v>
      </c>
      <c r="C2061" s="1">
        <v>1.0034400000000001</v>
      </c>
      <c r="D2061" s="1">
        <v>1.7643450000000001E-2</v>
      </c>
      <c r="E2061" s="1">
        <v>0.36537500000000001</v>
      </c>
      <c r="F2061" s="1">
        <v>1.1884400000000002E-2</v>
      </c>
      <c r="G2061" s="1">
        <v>1.2324330000000001E-2</v>
      </c>
    </row>
    <row r="2062" spans="2:7">
      <c r="B2062" s="1">
        <v>766</v>
      </c>
      <c r="C2062" s="1">
        <v>0.9810549999999999</v>
      </c>
      <c r="D2062" s="1">
        <v>1.6242260000000001E-2</v>
      </c>
      <c r="E2062" s="1">
        <v>0.35764200000000002</v>
      </c>
      <c r="F2062" s="1">
        <v>5.476E-3</v>
      </c>
      <c r="G2062" s="1">
        <v>9.1360400000000004E-4</v>
      </c>
    </row>
    <row r="2063" spans="2:7">
      <c r="B2063" s="1">
        <v>766.19</v>
      </c>
      <c r="C2063" s="1">
        <v>0.97297049999999985</v>
      </c>
      <c r="D2063" s="1">
        <v>2.1101100000000001E-2</v>
      </c>
      <c r="E2063" s="1">
        <v>0.35655049999999999</v>
      </c>
      <c r="F2063" s="1">
        <v>1.2058300000000001E-2</v>
      </c>
      <c r="G2063" s="1">
        <v>1.0244745E-2</v>
      </c>
    </row>
    <row r="2064" spans="2:7">
      <c r="B2064" s="1">
        <v>766.38</v>
      </c>
      <c r="C2064" s="1">
        <v>0.96956650000000011</v>
      </c>
      <c r="D2064" s="1">
        <v>1.7009639999999999E-2</v>
      </c>
      <c r="E2064" s="1">
        <v>0.35050100000000001</v>
      </c>
      <c r="F2064" s="1">
        <v>4.4897650000000006E-3</v>
      </c>
      <c r="G2064" s="1">
        <v>-2.9955199999999998E-3</v>
      </c>
    </row>
    <row r="2065" spans="2:7">
      <c r="B2065" s="1">
        <v>766.56</v>
      </c>
      <c r="C2065" s="1">
        <v>0.95709750000000005</v>
      </c>
      <c r="D2065" s="1">
        <v>6.5967300000000003E-3</v>
      </c>
      <c r="E2065" s="1">
        <v>0.33655200000000002</v>
      </c>
      <c r="F2065" s="1">
        <v>-1.6393405E-2</v>
      </c>
      <c r="G2065" s="1">
        <v>-9.5939150000000015E-3</v>
      </c>
    </row>
    <row r="2066" spans="2:7">
      <c r="B2066" s="1">
        <v>766.75</v>
      </c>
      <c r="C2066" s="1">
        <v>0.96120450000000013</v>
      </c>
      <c r="D2066" s="1">
        <v>8.1818100000000012E-3</v>
      </c>
      <c r="E2066" s="1">
        <v>0.32900400000000002</v>
      </c>
      <c r="F2066" s="1">
        <v>-1.8908850000000001E-2</v>
      </c>
      <c r="G2066" s="1">
        <v>-1.2050160000000002E-2</v>
      </c>
    </row>
    <row r="2067" spans="2:7">
      <c r="B2067" s="1">
        <v>766.94</v>
      </c>
      <c r="C2067" s="1">
        <v>0.95615400000000006</v>
      </c>
      <c r="D2067" s="1">
        <v>8.4504300000000007E-4</v>
      </c>
      <c r="E2067" s="1">
        <v>0.32267699999999999</v>
      </c>
      <c r="F2067" s="1">
        <v>-1.8464295000000002E-2</v>
      </c>
      <c r="G2067" s="1">
        <v>-1.5071395E-2</v>
      </c>
    </row>
    <row r="2068" spans="2:7">
      <c r="B2068" s="1">
        <v>767.12</v>
      </c>
      <c r="C2068" s="1">
        <v>0.95138100000000003</v>
      </c>
      <c r="D2068" s="1">
        <v>9.1623100000000016E-3</v>
      </c>
      <c r="E2068" s="1">
        <v>0.3283935</v>
      </c>
      <c r="F2068" s="1">
        <v>-1.5996025000000001E-2</v>
      </c>
      <c r="G2068" s="1">
        <v>-8.3459050000000007E-3</v>
      </c>
    </row>
    <row r="2069" spans="2:7">
      <c r="B2069" s="1">
        <v>767.31</v>
      </c>
      <c r="C2069" s="1">
        <v>0.94301900000000005</v>
      </c>
      <c r="D2069" s="1">
        <v>4.519365E-3</v>
      </c>
      <c r="E2069" s="1">
        <v>0.31781150000000002</v>
      </c>
      <c r="F2069" s="1">
        <v>-2.3454300000000004E-2</v>
      </c>
      <c r="G2069" s="1">
        <v>-1.426757E-2</v>
      </c>
    </row>
    <row r="2070" spans="2:7">
      <c r="B2070" s="1">
        <v>767.5</v>
      </c>
      <c r="C2070" s="1">
        <v>0.93578550000000005</v>
      </c>
      <c r="D2070" s="1">
        <v>8.97213E-3</v>
      </c>
      <c r="E2070" s="1">
        <v>0.32521149999999999</v>
      </c>
      <c r="F2070" s="1">
        <v>-2.0346299999999998E-2</v>
      </c>
      <c r="G2070" s="1">
        <v>-6.3011000000000005E-3</v>
      </c>
    </row>
    <row r="2071" spans="2:7">
      <c r="B2071" s="1">
        <v>767.68</v>
      </c>
      <c r="C2071" s="1">
        <v>0.93175250000000009</v>
      </c>
      <c r="D2071" s="1">
        <v>-3.9510450000000003E-4</v>
      </c>
      <c r="E2071" s="1">
        <v>0.31890300000000005</v>
      </c>
      <c r="F2071" s="1">
        <v>-2.486215E-2</v>
      </c>
      <c r="G2071" s="1">
        <v>-7.4786250000000009E-3</v>
      </c>
    </row>
    <row r="2072" spans="2:7">
      <c r="B2072" s="1">
        <v>767.87</v>
      </c>
      <c r="C2072" s="1">
        <v>0.93425000000000002</v>
      </c>
      <c r="D2072" s="1">
        <v>-6.10241E-3</v>
      </c>
      <c r="E2072" s="1">
        <v>0.32079000000000002</v>
      </c>
      <c r="F2072" s="1">
        <v>-3.1266849999999999E-2</v>
      </c>
      <c r="G2072" s="1">
        <v>-1.208087E-2</v>
      </c>
    </row>
    <row r="2073" spans="2:7">
      <c r="B2073" s="1">
        <v>768.05</v>
      </c>
      <c r="C2073" s="1">
        <v>0.93632199999999999</v>
      </c>
      <c r="D2073" s="1">
        <v>-7.2995450000000002E-3</v>
      </c>
      <c r="E2073" s="1">
        <v>0.32036449999999994</v>
      </c>
      <c r="F2073" s="1">
        <v>-2.0572E-2</v>
      </c>
      <c r="G2073" s="1">
        <v>-2.4288650000000001E-3</v>
      </c>
    </row>
    <row r="2074" spans="2:7">
      <c r="B2074" s="1">
        <v>768.24</v>
      </c>
      <c r="C2074" s="1">
        <v>0.93092000000000008</v>
      </c>
      <c r="D2074" s="1">
        <v>-1.1544E-2</v>
      </c>
      <c r="E2074" s="1">
        <v>0.31205800000000006</v>
      </c>
      <c r="F2074" s="1">
        <v>-1.7091780000000001E-2</v>
      </c>
      <c r="G2074" s="1">
        <v>-1.5043645000000001E-2</v>
      </c>
    </row>
    <row r="2075" spans="2:7">
      <c r="B2075" s="1">
        <v>768.43</v>
      </c>
      <c r="C2075" s="1">
        <v>0.9179885000000001</v>
      </c>
      <c r="D2075" s="1">
        <v>-1.5833409999999999E-2</v>
      </c>
      <c r="E2075" s="1">
        <v>0.31546200000000002</v>
      </c>
      <c r="F2075" s="1">
        <v>-1.4793155000000001E-2</v>
      </c>
      <c r="G2075" s="1">
        <v>-1.0498934999999999E-2</v>
      </c>
    </row>
    <row r="2076" spans="2:7">
      <c r="B2076" s="1">
        <v>768.61</v>
      </c>
      <c r="C2076" s="1">
        <v>0.91073650000000006</v>
      </c>
      <c r="D2076" s="1">
        <v>-1.7651220000000002E-2</v>
      </c>
      <c r="E2076" s="1">
        <v>0.31766350000000004</v>
      </c>
      <c r="F2076" s="1">
        <v>-1.97395E-2</v>
      </c>
      <c r="G2076" s="1">
        <v>-6.1558750000000008E-3</v>
      </c>
    </row>
    <row r="2077" spans="2:7">
      <c r="B2077" s="1">
        <v>768.8</v>
      </c>
      <c r="C2077" s="1">
        <v>0.90287400000000018</v>
      </c>
      <c r="D2077" s="1">
        <v>-2.7132100000000003E-2</v>
      </c>
      <c r="E2077" s="1">
        <v>0.30537950000000003</v>
      </c>
      <c r="F2077" s="1">
        <v>-2.0462850000000001E-2</v>
      </c>
      <c r="G2077" s="1">
        <v>-1.1093154999999999E-2</v>
      </c>
    </row>
    <row r="2078" spans="2:7">
      <c r="B2078" s="1">
        <v>768.99</v>
      </c>
      <c r="C2078" s="1">
        <v>0.89530750000000003</v>
      </c>
      <c r="D2078" s="1">
        <v>-2.0301900000000001E-2</v>
      </c>
      <c r="E2078" s="1">
        <v>0.30399200000000004</v>
      </c>
      <c r="F2078" s="1">
        <v>-8.4480249999999996E-3</v>
      </c>
      <c r="G2078" s="1">
        <v>-3.0351100000000006E-3</v>
      </c>
    </row>
    <row r="2079" spans="2:7">
      <c r="B2079" s="1">
        <v>769.17</v>
      </c>
      <c r="C2079" s="1">
        <v>0.90000650000000004</v>
      </c>
      <c r="D2079" s="1">
        <v>-2.1238000000000003E-2</v>
      </c>
      <c r="E2079" s="1">
        <v>0.29968150000000005</v>
      </c>
      <c r="F2079" s="1">
        <v>-1.079401E-2</v>
      </c>
      <c r="G2079" s="1">
        <v>-6.4824000000000001E-4</v>
      </c>
    </row>
    <row r="2080" spans="2:7">
      <c r="B2080" s="1">
        <v>769.36</v>
      </c>
      <c r="C2080" s="1">
        <v>0.90350300000000006</v>
      </c>
      <c r="D2080" s="1">
        <v>-1.6764330000000001E-2</v>
      </c>
      <c r="E2080" s="1">
        <v>0.29986650000000004</v>
      </c>
      <c r="F2080" s="1">
        <v>-6.4206100000000011E-3</v>
      </c>
      <c r="G2080" s="1">
        <v>1.8235635000000002E-3</v>
      </c>
    </row>
    <row r="2081" spans="2:7">
      <c r="B2081" s="1">
        <v>769.54</v>
      </c>
      <c r="C2081" s="1">
        <v>0.89353150000000003</v>
      </c>
      <c r="D2081" s="1">
        <v>-8.7443950000000003E-3</v>
      </c>
      <c r="E2081" s="1">
        <v>0.29723949999999999</v>
      </c>
      <c r="F2081" s="1">
        <v>-6.7811750000000013E-3</v>
      </c>
      <c r="G2081" s="1">
        <v>3.1183600000000001E-3</v>
      </c>
    </row>
    <row r="2082" spans="2:7">
      <c r="B2082" s="1">
        <v>769.73</v>
      </c>
      <c r="C2082" s="1">
        <v>0.88370800000000005</v>
      </c>
      <c r="D2082" s="1">
        <v>-1.2425895000000001E-2</v>
      </c>
      <c r="E2082" s="1">
        <v>0.29614800000000002</v>
      </c>
      <c r="F2082" s="1">
        <v>-1.5548140000000002E-2</v>
      </c>
      <c r="G2082" s="1">
        <v>-2.4518049999999996E-3</v>
      </c>
    </row>
    <row r="2083" spans="2:7">
      <c r="B2083" s="1">
        <v>769.92</v>
      </c>
      <c r="C2083" s="1">
        <v>0.88250549999999994</v>
      </c>
      <c r="D2083" s="1">
        <v>-3.6119400000000001E-3</v>
      </c>
      <c r="E2083" s="1">
        <v>0.30545350000000004</v>
      </c>
      <c r="F2083" s="1">
        <v>-5.1779650000000005E-3</v>
      </c>
      <c r="G2083" s="1">
        <v>6.4703750000000004E-3</v>
      </c>
    </row>
    <row r="2084" spans="2:7">
      <c r="B2084" s="1">
        <v>770.1</v>
      </c>
      <c r="C2084" s="1">
        <v>0.88341200000000009</v>
      </c>
      <c r="D2084" s="1">
        <v>-5.2937749999999997E-3</v>
      </c>
      <c r="E2084" s="1">
        <v>0.30397350000000001</v>
      </c>
      <c r="F2084" s="1">
        <v>-2.5389400000000004E-3</v>
      </c>
      <c r="G2084" s="1">
        <v>7.8329000000000003E-3</v>
      </c>
    </row>
    <row r="2085" spans="2:7">
      <c r="B2085" s="1">
        <v>770.29</v>
      </c>
      <c r="C2085" s="1">
        <v>0.88254250000000001</v>
      </c>
      <c r="D2085" s="1">
        <v>1.6257245000000002E-3</v>
      </c>
      <c r="E2085" s="1">
        <v>0.30734050000000002</v>
      </c>
      <c r="F2085" s="1">
        <v>9.4401800000000011E-3</v>
      </c>
      <c r="G2085" s="1">
        <v>8.1636799999999995E-3</v>
      </c>
    </row>
    <row r="2086" spans="2:7">
      <c r="B2086" s="1">
        <v>770.48</v>
      </c>
      <c r="C2086" s="1">
        <v>0.89269900000000002</v>
      </c>
      <c r="D2086" s="1">
        <v>1.0064555000000001E-2</v>
      </c>
      <c r="E2086" s="1">
        <v>0.32831949999999999</v>
      </c>
      <c r="F2086" s="1">
        <v>1.0632505E-2</v>
      </c>
      <c r="G2086" s="1">
        <v>1.7244219999999998E-2</v>
      </c>
    </row>
    <row r="2087" spans="2:7">
      <c r="B2087" s="1">
        <v>770.66</v>
      </c>
      <c r="C2087" s="1">
        <v>0.90394700000000006</v>
      </c>
      <c r="D2087" s="1">
        <v>1.6576000000000004E-2</v>
      </c>
      <c r="E2087" s="1">
        <v>0.3386055</v>
      </c>
      <c r="F2087" s="1">
        <v>1.3423045E-2</v>
      </c>
      <c r="G2087" s="1">
        <v>1.8716450000000003E-2</v>
      </c>
    </row>
    <row r="2088" spans="2:7">
      <c r="B2088" s="1">
        <v>770.85</v>
      </c>
      <c r="C2088" s="1">
        <v>0.88653850000000001</v>
      </c>
      <c r="D2088" s="1">
        <v>7.8673100000000006E-3</v>
      </c>
      <c r="E2088" s="1">
        <v>0.32776450000000001</v>
      </c>
      <c r="F2088" s="1">
        <v>1.194804E-2</v>
      </c>
      <c r="G2088" s="1">
        <v>1.9807950000000001E-2</v>
      </c>
    </row>
    <row r="2089" spans="2:7">
      <c r="B2089" s="1">
        <v>771.03</v>
      </c>
      <c r="C2089" s="1">
        <v>0.87806550000000005</v>
      </c>
      <c r="D2089" s="1">
        <v>1.5712974999999997E-2</v>
      </c>
      <c r="E2089" s="1">
        <v>0.32101200000000008</v>
      </c>
      <c r="F2089" s="1">
        <v>1.0011275000000002E-2</v>
      </c>
      <c r="G2089" s="1">
        <v>1.7724665000000001E-2</v>
      </c>
    </row>
    <row r="2090" spans="2:7">
      <c r="B2090" s="1">
        <v>771.22</v>
      </c>
      <c r="C2090" s="1">
        <v>0.87721450000000001</v>
      </c>
      <c r="D2090" s="1">
        <v>4.5337949999999993E-3</v>
      </c>
      <c r="E2090" s="1">
        <v>0.31028200000000006</v>
      </c>
      <c r="F2090" s="1">
        <v>4.996665E-3</v>
      </c>
      <c r="G2090" s="1">
        <v>1.2197050000000001E-2</v>
      </c>
    </row>
    <row r="2091" spans="2:7">
      <c r="B2091" s="1">
        <v>771.41</v>
      </c>
      <c r="C2091" s="1">
        <v>0.8720715</v>
      </c>
      <c r="D2091" s="1">
        <v>3.0643400000000005E-3</v>
      </c>
      <c r="E2091" s="1">
        <v>0.30798799999999998</v>
      </c>
      <c r="F2091" s="1">
        <v>7.628475E-3</v>
      </c>
      <c r="G2091" s="1">
        <v>1.016501E-2</v>
      </c>
    </row>
    <row r="2092" spans="2:7">
      <c r="B2092" s="1">
        <v>771.59</v>
      </c>
      <c r="C2092" s="1">
        <v>0.86437550000000007</v>
      </c>
      <c r="D2092" s="1">
        <v>5.3352150000000008E-3</v>
      </c>
      <c r="E2092" s="1">
        <v>0.29888600000000004</v>
      </c>
      <c r="F2092" s="1">
        <v>4.5136300000000002E-3</v>
      </c>
      <c r="G2092" s="1">
        <v>9.9776050000000005E-3</v>
      </c>
    </row>
    <row r="2093" spans="2:7">
      <c r="B2093" s="1">
        <v>771.78</v>
      </c>
      <c r="C2093" s="1">
        <v>0.8611565000000001</v>
      </c>
      <c r="D2093" s="1">
        <v>5.2589949999999998E-3</v>
      </c>
      <c r="E2093" s="1">
        <v>0.28787850000000004</v>
      </c>
      <c r="F2093" s="1">
        <v>-4.2966250000000001E-3</v>
      </c>
      <c r="G2093" s="1">
        <v>7.6066450000000004E-3</v>
      </c>
    </row>
    <row r="2094" spans="2:7">
      <c r="B2094" s="1">
        <v>771.96</v>
      </c>
      <c r="C2094" s="1">
        <v>0.85386750000000011</v>
      </c>
      <c r="D2094" s="1">
        <v>-3.5420100000000001E-4</v>
      </c>
      <c r="E2094" s="1">
        <v>0.28447450000000002</v>
      </c>
      <c r="F2094" s="1">
        <v>-6.8329749999999998E-3</v>
      </c>
      <c r="G2094" s="1">
        <v>1.8349225000000001E-3</v>
      </c>
    </row>
    <row r="2095" spans="2:7">
      <c r="B2095" s="1">
        <v>772.15</v>
      </c>
      <c r="C2095" s="1">
        <v>0.84504299999999999</v>
      </c>
      <c r="D2095" s="1">
        <v>-4.6166749999999998E-3</v>
      </c>
      <c r="E2095" s="1">
        <v>0.27931299999999998</v>
      </c>
      <c r="F2095" s="1">
        <v>-3.3529400000000004E-3</v>
      </c>
      <c r="G2095" s="1">
        <v>-2.4236850000000005E-3</v>
      </c>
    </row>
    <row r="2096" spans="2:7">
      <c r="B2096" s="1">
        <v>772.34</v>
      </c>
      <c r="C2096" s="1">
        <v>0.84350750000000008</v>
      </c>
      <c r="D2096" s="1">
        <v>4.3497200000000005E-3</v>
      </c>
      <c r="E2096" s="1">
        <v>0.28247649999999996</v>
      </c>
      <c r="F2096" s="1">
        <v>-5.763675E-4</v>
      </c>
      <c r="G2096" s="1">
        <v>2.1143650000000004E-3</v>
      </c>
    </row>
    <row r="2097" spans="2:7">
      <c r="B2097" s="1">
        <v>772.52</v>
      </c>
      <c r="C2097" s="1">
        <v>0.84393300000000016</v>
      </c>
      <c r="D2097" s="1">
        <v>3.1422249999999998E-3</v>
      </c>
      <c r="E2097" s="1">
        <v>0.2846225</v>
      </c>
      <c r="F2097" s="1">
        <v>1.666258E-4</v>
      </c>
      <c r="G2097" s="1">
        <v>-2.6479050000000003E-3</v>
      </c>
    </row>
    <row r="2098" spans="2:7">
      <c r="B2098" s="1">
        <v>772.71</v>
      </c>
      <c r="C2098" s="1">
        <v>0.84052899999999997</v>
      </c>
      <c r="D2098" s="1">
        <v>-5.7649700000000003E-4</v>
      </c>
      <c r="E2098" s="1">
        <v>0.28155150000000001</v>
      </c>
      <c r="F2098" s="1">
        <v>2.3720700000000004E-3</v>
      </c>
      <c r="G2098" s="1">
        <v>-3.0639700000000001E-3</v>
      </c>
    </row>
    <row r="2099" spans="2:7">
      <c r="B2099" s="1">
        <v>772.89</v>
      </c>
      <c r="C2099" s="1">
        <v>0.83858650000000012</v>
      </c>
      <c r="D2099" s="1">
        <v>4.01302E-3</v>
      </c>
      <c r="E2099" s="1">
        <v>0.28593600000000002</v>
      </c>
      <c r="F2099" s="1">
        <v>4.6758749999999995E-3</v>
      </c>
      <c r="G2099" s="1">
        <v>-7.5008250000000009E-3</v>
      </c>
    </row>
    <row r="2100" spans="2:7">
      <c r="B2100" s="1">
        <v>773.08</v>
      </c>
      <c r="C2100" s="1">
        <v>0.84548699999999999</v>
      </c>
      <c r="D2100" s="1">
        <v>3.1340850000000004E-3</v>
      </c>
      <c r="E2100" s="1">
        <v>0.28231000000000001</v>
      </c>
      <c r="F2100" s="1">
        <v>9.8677150000000009E-3</v>
      </c>
      <c r="G2100" s="1">
        <v>2.7257900000000001E-4</v>
      </c>
    </row>
    <row r="2101" spans="2:7">
      <c r="B2101" s="1">
        <v>773.26</v>
      </c>
      <c r="C2101" s="1">
        <v>0.83116800000000002</v>
      </c>
      <c r="D2101" s="1">
        <v>-3.4141750000000002E-3</v>
      </c>
      <c r="E2101" s="1">
        <v>0.28149599999999997</v>
      </c>
      <c r="F2101" s="1">
        <v>6.7232699999999999E-3</v>
      </c>
      <c r="G2101" s="1">
        <v>-7.8654599999999995E-3</v>
      </c>
    </row>
    <row r="2102" spans="2:7">
      <c r="B2102" s="1">
        <v>773.45</v>
      </c>
      <c r="C2102" s="1">
        <v>0.81522100000000008</v>
      </c>
      <c r="D2102" s="1">
        <v>-1.3597685000000001E-3</v>
      </c>
      <c r="E2102" s="1">
        <v>0.280497</v>
      </c>
      <c r="F2102" s="1">
        <v>4.2265100000000002E-3</v>
      </c>
      <c r="G2102" s="1">
        <v>-2.0573850000000001E-2</v>
      </c>
    </row>
    <row r="2103" spans="2:7">
      <c r="B2103" s="1">
        <v>773.64</v>
      </c>
      <c r="C2103" s="1">
        <v>0.80595249999999996</v>
      </c>
      <c r="D2103" s="1">
        <v>3.261365E-3</v>
      </c>
      <c r="E2103" s="1">
        <v>0.27281949999999999</v>
      </c>
      <c r="F2103" s="1">
        <v>2.7032200000000005E-3</v>
      </c>
      <c r="G2103" s="1">
        <v>-2.8778600000000001E-2</v>
      </c>
    </row>
    <row r="2104" spans="2:7">
      <c r="B2104" s="1">
        <v>773.82</v>
      </c>
      <c r="C2104" s="1">
        <v>0.81020749999999997</v>
      </c>
      <c r="D2104" s="1">
        <v>1.2925025000000001E-2</v>
      </c>
      <c r="E2104" s="1">
        <v>0.27243099999999998</v>
      </c>
      <c r="F2104" s="1">
        <v>6.0019550000000007E-3</v>
      </c>
      <c r="G2104" s="1">
        <v>-2.7385550000000002E-2</v>
      </c>
    </row>
    <row r="2105" spans="2:7">
      <c r="B2105" s="1">
        <v>774.01</v>
      </c>
      <c r="C2105" s="1">
        <v>0.803566</v>
      </c>
      <c r="D2105" s="1">
        <v>9.1748899999999998E-3</v>
      </c>
      <c r="E2105" s="1">
        <v>0.2637545</v>
      </c>
      <c r="F2105" s="1">
        <v>4.6991849999999998E-3</v>
      </c>
      <c r="G2105" s="1">
        <v>-3.3172350000000003E-2</v>
      </c>
    </row>
    <row r="2106" spans="2:7">
      <c r="B2106" s="1">
        <v>774.19</v>
      </c>
      <c r="C2106" s="1">
        <v>0.80587850000000005</v>
      </c>
      <c r="D2106" s="1">
        <v>1.5633424999999999E-2</v>
      </c>
      <c r="E2106" s="1">
        <v>0.26134950000000001</v>
      </c>
      <c r="F2106" s="1">
        <v>-4.2007950000000002E-3</v>
      </c>
      <c r="G2106" s="1">
        <v>-4.3284450000000002E-2</v>
      </c>
    </row>
    <row r="2107" spans="2:7">
      <c r="B2107" s="1">
        <v>774.38</v>
      </c>
      <c r="C2107" s="1">
        <v>0.8001990000000001</v>
      </c>
      <c r="D2107" s="1">
        <v>1.3808030000000001E-2</v>
      </c>
      <c r="E2107" s="1">
        <v>0.25816749999999999</v>
      </c>
      <c r="F2107" s="1">
        <v>-1.1391375E-2</v>
      </c>
      <c r="G2107" s="1">
        <v>-4.5041950000000004E-2</v>
      </c>
    </row>
    <row r="2108" spans="2:7">
      <c r="B2108" s="1">
        <v>774.56</v>
      </c>
      <c r="C2108" s="1">
        <v>0.80637800000000004</v>
      </c>
      <c r="D2108" s="1">
        <v>2.3678149999999999E-2</v>
      </c>
      <c r="E2108" s="1">
        <v>0.2668625</v>
      </c>
      <c r="F2108" s="1">
        <v>3.5396050000000004E-3</v>
      </c>
      <c r="G2108" s="1">
        <v>-2.6939699999999997E-2</v>
      </c>
    </row>
    <row r="2109" spans="2:7">
      <c r="B2109" s="1">
        <v>774.75</v>
      </c>
      <c r="C2109" s="1">
        <v>0.78924700000000003</v>
      </c>
      <c r="D2109" s="1">
        <v>2.1622800000000001E-2</v>
      </c>
      <c r="E2109" s="1">
        <v>0.25870399999999999</v>
      </c>
      <c r="F2109" s="1">
        <v>-3.1200250000000007E-3</v>
      </c>
      <c r="G2109" s="1">
        <v>-2.9834949999999999E-2</v>
      </c>
    </row>
    <row r="2110" spans="2:7">
      <c r="B2110" s="1">
        <v>774.94</v>
      </c>
      <c r="C2110" s="1">
        <v>0.80092050000000004</v>
      </c>
      <c r="D2110" s="1">
        <v>3.2411999999999996E-2</v>
      </c>
      <c r="E2110" s="1">
        <v>0.25844499999999998</v>
      </c>
      <c r="F2110" s="1">
        <v>5.3468700000000005E-4</v>
      </c>
      <c r="G2110" s="1">
        <v>-1.2256620000000001E-2</v>
      </c>
    </row>
    <row r="2111" spans="2:7">
      <c r="B2111" s="1">
        <v>775.12</v>
      </c>
      <c r="C2111" s="1">
        <v>0.8154245</v>
      </c>
      <c r="D2111" s="1">
        <v>3.3823550000000008E-2</v>
      </c>
      <c r="E2111" s="1">
        <v>0.265401</v>
      </c>
      <c r="F2111" s="1">
        <v>1.6967645E-2</v>
      </c>
      <c r="G2111" s="1">
        <v>5.4978300000000004E-3</v>
      </c>
    </row>
    <row r="2112" spans="2:7">
      <c r="B2112" s="1">
        <v>775.31</v>
      </c>
      <c r="C2112" s="1">
        <v>0.81892100000000001</v>
      </c>
      <c r="D2112" s="1">
        <v>3.7495800000000003E-2</v>
      </c>
      <c r="E2112" s="1">
        <v>0.27239400000000002</v>
      </c>
      <c r="F2112" s="1">
        <v>1.1885325E-2</v>
      </c>
      <c r="G2112" s="1">
        <v>9.4449900000000003E-3</v>
      </c>
    </row>
    <row r="2113" spans="2:7">
      <c r="B2113" s="1">
        <v>775.49</v>
      </c>
      <c r="C2113" s="1">
        <v>0.80793200000000009</v>
      </c>
      <c r="D2113" s="1">
        <v>3.4953899999999996E-2</v>
      </c>
      <c r="E2113" s="1">
        <v>0.2661965</v>
      </c>
      <c r="F2113" s="1">
        <v>8.0791349999999994E-3</v>
      </c>
      <c r="G2113" s="1">
        <v>1.2437920000000002E-2</v>
      </c>
    </row>
    <row r="2114" spans="2:7">
      <c r="B2114" s="1">
        <v>775.68</v>
      </c>
      <c r="C2114" s="1">
        <v>0.79383500000000007</v>
      </c>
      <c r="D2114" s="1">
        <v>2.2262900000000002E-2</v>
      </c>
      <c r="E2114" s="1">
        <v>0.2653085</v>
      </c>
      <c r="F2114" s="1">
        <v>2.72616E-3</v>
      </c>
      <c r="G2114" s="1">
        <v>6.0132400000000004E-3</v>
      </c>
    </row>
    <row r="2115" spans="2:7">
      <c r="B2115" s="1">
        <v>775.86</v>
      </c>
      <c r="C2115" s="1">
        <v>0.78643500000000011</v>
      </c>
      <c r="D2115" s="1">
        <v>2.7244950000000004E-2</v>
      </c>
      <c r="E2115" s="1">
        <v>0.26355100000000004</v>
      </c>
      <c r="F2115" s="1">
        <v>9.4990100000000004E-3</v>
      </c>
      <c r="G2115" s="1">
        <v>1.7341345000000001E-2</v>
      </c>
    </row>
    <row r="2116" spans="2:7">
      <c r="B2116" s="1">
        <v>776.05</v>
      </c>
      <c r="C2116" s="1">
        <v>0.78310500000000005</v>
      </c>
      <c r="D2116" s="1">
        <v>2.824395E-2</v>
      </c>
      <c r="E2116" s="1">
        <v>0.272949</v>
      </c>
      <c r="F2116" s="1">
        <v>1.5903154999999999E-2</v>
      </c>
      <c r="G2116" s="1">
        <v>1.7064955E-2</v>
      </c>
    </row>
    <row r="2117" spans="2:7">
      <c r="B2117" s="1">
        <v>776.24</v>
      </c>
      <c r="C2117" s="1">
        <v>0.77411400000000008</v>
      </c>
      <c r="D2117" s="1">
        <v>1.7030175000000005E-2</v>
      </c>
      <c r="E2117" s="1">
        <v>0.26665899999999998</v>
      </c>
      <c r="F2117" s="1">
        <v>4.4081800000000003E-3</v>
      </c>
      <c r="G2117" s="1">
        <v>7.4921300000000014E-3</v>
      </c>
    </row>
    <row r="2118" spans="2:7">
      <c r="B2118" s="1">
        <v>776.42</v>
      </c>
      <c r="C2118" s="1">
        <v>0.78454800000000002</v>
      </c>
      <c r="D2118" s="1">
        <v>1.9902300000000001E-2</v>
      </c>
      <c r="E2118" s="1">
        <v>0.26795400000000003</v>
      </c>
      <c r="F2118" s="1">
        <v>1.0839890000000001E-2</v>
      </c>
      <c r="G2118" s="1">
        <v>2.5169250000000002E-3</v>
      </c>
    </row>
    <row r="2119" spans="2:7">
      <c r="B2119" s="1">
        <v>776.61</v>
      </c>
      <c r="C2119" s="1">
        <v>0.77507599999999999</v>
      </c>
      <c r="D2119" s="1">
        <v>1.5483390000000001E-2</v>
      </c>
      <c r="E2119" s="1">
        <v>0.26066500000000004</v>
      </c>
      <c r="F2119" s="1">
        <v>2.6203400000000001E-3</v>
      </c>
      <c r="G2119" s="1">
        <v>-1.5254729999999999E-2</v>
      </c>
    </row>
    <row r="2120" spans="2:7">
      <c r="B2120" s="1">
        <v>776.79</v>
      </c>
      <c r="C2120" s="1">
        <v>0.76458650000000017</v>
      </c>
      <c r="D2120" s="1">
        <v>1.4405580000000003E-2</v>
      </c>
      <c r="E2120" s="1">
        <v>0.25513350000000001</v>
      </c>
      <c r="F2120" s="1">
        <v>-6.1915800000000003E-3</v>
      </c>
      <c r="G2120" s="1">
        <v>-1.639581E-2</v>
      </c>
    </row>
    <row r="2121" spans="2:7">
      <c r="B2121" s="1">
        <v>776.98</v>
      </c>
      <c r="C2121" s="1">
        <v>0.77202349999999997</v>
      </c>
      <c r="D2121" s="1">
        <v>1.3872225E-2</v>
      </c>
      <c r="E2121" s="1">
        <v>0.25034200000000001</v>
      </c>
      <c r="F2121" s="1">
        <v>3.37514E-3</v>
      </c>
      <c r="G2121" s="1">
        <v>-1.1878295E-3</v>
      </c>
    </row>
    <row r="2122" spans="2:7">
      <c r="B2122" s="1">
        <v>777.16</v>
      </c>
      <c r="C2122" s="1">
        <v>0.76314349999999997</v>
      </c>
      <c r="D2122" s="1">
        <v>8.5771550000000012E-3</v>
      </c>
      <c r="E2122" s="1">
        <v>0.23929750000000002</v>
      </c>
      <c r="F2122" s="1">
        <v>-3.5207350000000001E-3</v>
      </c>
      <c r="G2122" s="1">
        <v>-5.837305000000001E-3</v>
      </c>
    </row>
    <row r="2123" spans="2:7">
      <c r="B2123" s="1">
        <v>777.35</v>
      </c>
      <c r="C2123" s="1">
        <v>0.76112700000000011</v>
      </c>
      <c r="D2123" s="1">
        <v>6.8326050000000003E-3</v>
      </c>
      <c r="E2123" s="1">
        <v>0.235209</v>
      </c>
      <c r="F2123" s="1">
        <v>2.634955E-3</v>
      </c>
      <c r="G2123" s="1">
        <v>6.1297900000000004E-3</v>
      </c>
    </row>
    <row r="2124" spans="2:7">
      <c r="B2124" s="1">
        <v>777.53</v>
      </c>
      <c r="C2124" s="1">
        <v>0.75235800000000008</v>
      </c>
      <c r="D2124" s="1">
        <v>-5.3013600000000006E-3</v>
      </c>
      <c r="E2124" s="1">
        <v>0.22847500000000001</v>
      </c>
      <c r="F2124" s="1">
        <v>-8.3916000000000004E-4</v>
      </c>
      <c r="G2124" s="1">
        <v>-4.9846400000000011E-4</v>
      </c>
    </row>
    <row r="2125" spans="2:7">
      <c r="B2125" s="1">
        <v>777.72</v>
      </c>
      <c r="C2125" s="1">
        <v>0.74549450000000017</v>
      </c>
      <c r="D2125" s="1">
        <v>-1.2214069999999999E-2</v>
      </c>
      <c r="E2125" s="1">
        <v>0.21783750000000002</v>
      </c>
      <c r="F2125" s="1">
        <v>-8.2683900000000005E-3</v>
      </c>
      <c r="G2125" s="1">
        <v>-1.2454015000000002E-2</v>
      </c>
    </row>
    <row r="2126" spans="2:7">
      <c r="B2126" s="1">
        <v>777.9</v>
      </c>
      <c r="C2126" s="1">
        <v>0.7466600000000001</v>
      </c>
      <c r="D2126" s="1">
        <v>-3.7974950000000006E-3</v>
      </c>
      <c r="E2126" s="1">
        <v>0.21615400000000001</v>
      </c>
      <c r="F2126" s="1">
        <v>-3.2473050000000002E-3</v>
      </c>
      <c r="G2126" s="1">
        <v>-1.0593099999999999E-2</v>
      </c>
    </row>
    <row r="2127" spans="2:7">
      <c r="B2127" s="1">
        <v>778.09</v>
      </c>
      <c r="C2127" s="1">
        <v>0.72666150000000007</v>
      </c>
      <c r="D2127" s="1">
        <v>-2.3511650000000001E-3</v>
      </c>
      <c r="E2127" s="1">
        <v>0.21286100000000002</v>
      </c>
      <c r="F2127" s="1">
        <v>-9.5010449999999996E-3</v>
      </c>
      <c r="G2127" s="1">
        <v>-4.91619E-3</v>
      </c>
    </row>
    <row r="2128" spans="2:7">
      <c r="B2128" s="1">
        <v>778.28</v>
      </c>
      <c r="C2128" s="1">
        <v>0.72873350000000003</v>
      </c>
      <c r="D2128" s="1">
        <v>1.021126E-3</v>
      </c>
      <c r="E2128" s="1">
        <v>0.22081600000000001</v>
      </c>
      <c r="F2128" s="1">
        <v>-1.388203E-2</v>
      </c>
      <c r="G2128" s="1">
        <v>4.2740549999999997E-3</v>
      </c>
    </row>
    <row r="2129" spans="2:7">
      <c r="B2129" s="1">
        <v>778.46</v>
      </c>
      <c r="C2129" s="1">
        <v>0.72932550000000007</v>
      </c>
      <c r="D2129" s="1">
        <v>4.4603500000000001E-3</v>
      </c>
      <c r="E2129" s="1">
        <v>0.22514500000000001</v>
      </c>
      <c r="F2129" s="1">
        <v>-8.0687750000000003E-3</v>
      </c>
      <c r="G2129" s="1">
        <v>1.7732989999999999E-3</v>
      </c>
    </row>
    <row r="2130" spans="2:7">
      <c r="B2130" s="1">
        <v>778.65</v>
      </c>
      <c r="C2130" s="1">
        <v>0.72164800000000007</v>
      </c>
      <c r="D2130" s="1">
        <v>9.0194900000000006E-5</v>
      </c>
      <c r="E2130" s="1">
        <v>0.22938149999999999</v>
      </c>
      <c r="F2130" s="1">
        <v>-7.7032150000000002E-3</v>
      </c>
      <c r="G2130" s="1">
        <v>-1.0364440000000003E-2</v>
      </c>
    </row>
    <row r="2131" spans="2:7">
      <c r="B2131" s="1">
        <v>778.83</v>
      </c>
      <c r="C2131" s="1">
        <v>0.72172200000000009</v>
      </c>
      <c r="D2131" s="1">
        <v>-8.5077800000000014E-5</v>
      </c>
      <c r="E2131" s="1">
        <v>0.23315550000000002</v>
      </c>
      <c r="F2131" s="1">
        <v>-1.4768920000000001E-2</v>
      </c>
      <c r="G2131" s="1">
        <v>-1.6324584999999999E-2</v>
      </c>
    </row>
    <row r="2132" spans="2:7">
      <c r="B2132" s="1">
        <v>779.02</v>
      </c>
      <c r="C2132" s="1">
        <v>0.71504349999999994</v>
      </c>
      <c r="D2132" s="1">
        <v>5.484325E-3</v>
      </c>
      <c r="E2132" s="1">
        <v>0.23167550000000003</v>
      </c>
      <c r="F2132" s="1">
        <v>-1.8640600000000004E-2</v>
      </c>
      <c r="G2132" s="1">
        <v>-2.3130550000000003E-2</v>
      </c>
    </row>
    <row r="2133" spans="2:7">
      <c r="B2133" s="1">
        <v>779.2</v>
      </c>
      <c r="C2133" s="1">
        <v>0.71398899999999998</v>
      </c>
      <c r="D2133" s="1">
        <v>8.34646E-3</v>
      </c>
      <c r="E2133" s="1">
        <v>0.237318</v>
      </c>
      <c r="F2133" s="1">
        <v>-1.6156790000000001E-2</v>
      </c>
      <c r="G2133" s="1">
        <v>-2.1596900000000002E-2</v>
      </c>
    </row>
    <row r="2134" spans="2:7">
      <c r="B2134" s="1">
        <v>779.39</v>
      </c>
      <c r="C2134" s="1">
        <v>0.71287900000000004</v>
      </c>
      <c r="D2134" s="1">
        <v>9.7443200000000008E-3</v>
      </c>
      <c r="E2134" s="1">
        <v>0.23657800000000001</v>
      </c>
      <c r="F2134" s="1">
        <v>-1.2771475000000001E-2</v>
      </c>
      <c r="G2134" s="1">
        <v>-6.5377150000000004E-3</v>
      </c>
    </row>
    <row r="2135" spans="2:7">
      <c r="B2135" s="1">
        <v>779.57</v>
      </c>
      <c r="C2135" s="1">
        <v>0.70657049999999999</v>
      </c>
      <c r="D2135" s="1">
        <v>6.6057950000000002E-3</v>
      </c>
      <c r="E2135" s="1">
        <v>0.23041750000000003</v>
      </c>
      <c r="F2135" s="1">
        <v>-1.503236E-2</v>
      </c>
      <c r="G2135" s="1">
        <v>-9.702510000000001E-3</v>
      </c>
    </row>
    <row r="2136" spans="2:7">
      <c r="B2136" s="1">
        <v>779.76</v>
      </c>
      <c r="C2136" s="1">
        <v>0.71223150000000013</v>
      </c>
      <c r="D2136" s="1">
        <v>1.134716E-2</v>
      </c>
      <c r="E2136" s="1">
        <v>0.2384095</v>
      </c>
      <c r="F2136" s="1">
        <v>-9.1273450000000002E-3</v>
      </c>
      <c r="G2136" s="1">
        <v>-1.3091525000000001E-2</v>
      </c>
    </row>
    <row r="2137" spans="2:7">
      <c r="B2137" s="1">
        <v>779.94</v>
      </c>
      <c r="C2137" s="1">
        <v>0.69979950000000002</v>
      </c>
      <c r="D2137" s="1">
        <v>1.1481840000000002E-2</v>
      </c>
      <c r="E2137" s="1">
        <v>0.23433950000000001</v>
      </c>
      <c r="F2137" s="1">
        <v>1.7172625000000002E-3</v>
      </c>
      <c r="G2137" s="1">
        <v>-1.5950330000000002E-2</v>
      </c>
    </row>
    <row r="2138" spans="2:7">
      <c r="B2138" s="1">
        <v>780.13</v>
      </c>
      <c r="C2138" s="1">
        <v>0.6930655</v>
      </c>
      <c r="D2138" s="1">
        <v>1.3081535000000002E-3</v>
      </c>
      <c r="E2138" s="1">
        <v>0.22148200000000001</v>
      </c>
      <c r="F2138" s="1">
        <v>-2.2233300000000004E-3</v>
      </c>
      <c r="G2138" s="1">
        <v>-2.1034500000000001E-2</v>
      </c>
    </row>
    <row r="2139" spans="2:7">
      <c r="B2139" s="1">
        <v>780.31</v>
      </c>
      <c r="C2139" s="1">
        <v>0.68377849999999996</v>
      </c>
      <c r="D2139" s="1">
        <v>-3.029005E-3</v>
      </c>
      <c r="E2139" s="1">
        <v>0.20847650000000001</v>
      </c>
      <c r="F2139" s="1">
        <v>-1.3969905000000001E-2</v>
      </c>
      <c r="G2139" s="1">
        <v>-1.6561940000000004E-2</v>
      </c>
    </row>
    <row r="2140" spans="2:7">
      <c r="B2140" s="1">
        <v>780.5</v>
      </c>
      <c r="C2140" s="1">
        <v>0.67817300000000003</v>
      </c>
      <c r="D2140" s="1">
        <v>-1.0105070000000001E-3</v>
      </c>
      <c r="E2140" s="1">
        <v>0.20440649999999999</v>
      </c>
      <c r="F2140" s="1">
        <v>2.3861300000000002E-3</v>
      </c>
      <c r="G2140" s="1">
        <v>-9.9315400000000026E-3</v>
      </c>
    </row>
    <row r="2141" spans="2:7">
      <c r="B2141" s="1">
        <v>780.68</v>
      </c>
      <c r="C2141" s="1">
        <v>0.68960599999999994</v>
      </c>
      <c r="D2141" s="1">
        <v>4.1545449999999999E-3</v>
      </c>
      <c r="E2141" s="1">
        <v>0.21548800000000004</v>
      </c>
      <c r="F2141" s="1">
        <v>1.0633614999999999E-2</v>
      </c>
      <c r="G2141" s="1">
        <v>7.3722500000000003E-3</v>
      </c>
    </row>
    <row r="2142" spans="2:7">
      <c r="B2142" s="1">
        <v>780.87</v>
      </c>
      <c r="C2142" s="1">
        <v>0.68342700000000001</v>
      </c>
      <c r="D2142" s="1">
        <v>1.1731405E-2</v>
      </c>
      <c r="E2142" s="1">
        <v>0.21596899999999999</v>
      </c>
      <c r="F2142" s="1">
        <v>8.4391450000000003E-3</v>
      </c>
      <c r="G2142" s="1">
        <v>6.2400500000000007E-4</v>
      </c>
    </row>
    <row r="2143" spans="2:7">
      <c r="B2143" s="1">
        <v>781.05</v>
      </c>
      <c r="C2143" s="1">
        <v>0.68740449999999997</v>
      </c>
      <c r="D2143" s="1">
        <v>1.9989250000000004E-2</v>
      </c>
      <c r="E2143" s="1">
        <v>0.2238685</v>
      </c>
      <c r="F2143" s="1">
        <v>1.0699475000000002E-2</v>
      </c>
      <c r="G2143" s="1">
        <v>-3.63858E-4</v>
      </c>
    </row>
    <row r="2144" spans="2:7">
      <c r="B2144" s="1">
        <v>781.24</v>
      </c>
      <c r="C2144" s="1">
        <v>0.68118849999999997</v>
      </c>
      <c r="D2144" s="1">
        <v>1.5138919999999998E-2</v>
      </c>
      <c r="E2144" s="1">
        <v>0.2279755</v>
      </c>
      <c r="F2144" s="1">
        <v>3.9358750000000001E-3</v>
      </c>
      <c r="G2144" s="1">
        <v>-1.4754120000000002E-3</v>
      </c>
    </row>
    <row r="2145" spans="2:7">
      <c r="B2145" s="1">
        <v>781.42</v>
      </c>
      <c r="C2145" s="1">
        <v>0.68061499999999997</v>
      </c>
      <c r="D2145" s="1">
        <v>8.4524649999999993E-3</v>
      </c>
      <c r="E2145" s="1">
        <v>0.222</v>
      </c>
      <c r="F2145" s="1">
        <v>-2.5838950000000001E-3</v>
      </c>
      <c r="G2145" s="1">
        <v>-1.1163270000000001E-3</v>
      </c>
    </row>
    <row r="2146" spans="2:7">
      <c r="B2146" s="1">
        <v>781.61</v>
      </c>
      <c r="C2146" s="1">
        <v>0.67341850000000003</v>
      </c>
      <c r="D2146" s="1">
        <v>5.6343599999999997E-3</v>
      </c>
      <c r="E2146" s="1">
        <v>0.2229805</v>
      </c>
      <c r="F2146" s="1">
        <v>-1.0718345000000001E-2</v>
      </c>
      <c r="G2146" s="1">
        <v>-1.1480360000000001E-3</v>
      </c>
    </row>
    <row r="2147" spans="2:7">
      <c r="B2147" s="1">
        <v>781.8</v>
      </c>
      <c r="C2147" s="1">
        <v>0.66970000000000007</v>
      </c>
      <c r="D2147" s="1">
        <v>2.8362349999999999E-3</v>
      </c>
      <c r="E2147" s="1">
        <v>0.22956650000000001</v>
      </c>
      <c r="F2147" s="1">
        <v>-1.0066775E-2</v>
      </c>
      <c r="G2147" s="1">
        <v>-1.3904600000000003E-3</v>
      </c>
    </row>
    <row r="2148" spans="2:7">
      <c r="B2148" s="1">
        <v>781.98</v>
      </c>
      <c r="C2148" s="1">
        <v>0.66868249999999996</v>
      </c>
      <c r="D2148" s="1">
        <v>1.6107395E-2</v>
      </c>
      <c r="E2148" s="1">
        <v>0.24053700000000003</v>
      </c>
      <c r="F2148" s="1">
        <v>1.301401E-3</v>
      </c>
      <c r="G2148" s="1">
        <v>-2.3302599999999998E-3</v>
      </c>
    </row>
    <row r="2149" spans="2:7">
      <c r="B2149" s="1">
        <v>782.17</v>
      </c>
      <c r="C2149" s="1">
        <v>0.66744300000000001</v>
      </c>
      <c r="D2149" s="1">
        <v>1.3911815000000001E-2</v>
      </c>
      <c r="E2149" s="1">
        <v>0.241425</v>
      </c>
      <c r="F2149" s="1">
        <v>-4.3216000000000001E-3</v>
      </c>
      <c r="G2149" s="1">
        <v>-7.8051500000000011E-3</v>
      </c>
    </row>
    <row r="2150" spans="2:7">
      <c r="B2150" s="1">
        <v>782.35</v>
      </c>
      <c r="C2150" s="1">
        <v>0.65743450000000003</v>
      </c>
      <c r="D2150" s="1">
        <v>1.7781830000000002E-2</v>
      </c>
      <c r="E2150" s="1">
        <v>0.24042600000000003</v>
      </c>
      <c r="F2150" s="1">
        <v>-5.9649550000000001E-3</v>
      </c>
      <c r="G2150" s="1">
        <v>-1.9510100000000002E-2</v>
      </c>
    </row>
    <row r="2151" spans="2:7">
      <c r="B2151" s="1">
        <v>782.54</v>
      </c>
      <c r="C2151" s="1">
        <v>0.66283650000000016</v>
      </c>
      <c r="D2151" s="1">
        <v>7.9339100000000006E-3</v>
      </c>
      <c r="E2151" s="1">
        <v>0.24301600000000004</v>
      </c>
      <c r="F2151" s="1">
        <v>-6.0757700000000003E-3</v>
      </c>
      <c r="G2151" s="1">
        <v>-1.22507E-2</v>
      </c>
    </row>
    <row r="2152" spans="2:7">
      <c r="B2152" s="1">
        <v>782.72</v>
      </c>
      <c r="C2152" s="1">
        <v>0.64825850000000007</v>
      </c>
      <c r="D2152" s="1">
        <v>-8.0963400000000022E-3</v>
      </c>
      <c r="E2152" s="1">
        <v>0.22764250000000003</v>
      </c>
      <c r="F2152" s="1">
        <v>-1.229806E-2</v>
      </c>
      <c r="G2152" s="1">
        <v>-1.3735140000000002E-2</v>
      </c>
    </row>
    <row r="2153" spans="2:7">
      <c r="B2153" s="1">
        <v>782.91</v>
      </c>
      <c r="C2153" s="1">
        <v>0.6352715000000001</v>
      </c>
      <c r="D2153" s="1">
        <v>-5.9412750000000002E-3</v>
      </c>
      <c r="E2153" s="1">
        <v>0.2236465</v>
      </c>
      <c r="F2153" s="1">
        <v>-1.0391265E-2</v>
      </c>
      <c r="G2153" s="1">
        <v>-1.4024665E-2</v>
      </c>
    </row>
    <row r="2154" spans="2:7">
      <c r="B2154" s="1">
        <v>783.09</v>
      </c>
      <c r="C2154" s="1">
        <v>0.63060950000000005</v>
      </c>
      <c r="D2154" s="1">
        <v>-6.8786700000000008E-3</v>
      </c>
      <c r="E2154" s="1">
        <v>0.22074199999999999</v>
      </c>
      <c r="F2154" s="1">
        <v>-1.5991954999999999E-2</v>
      </c>
      <c r="G2154" s="1">
        <v>-2.26033E-2</v>
      </c>
    </row>
    <row r="2155" spans="2:7">
      <c r="B2155" s="1">
        <v>783.28</v>
      </c>
      <c r="C2155" s="1">
        <v>0.64674149999999997</v>
      </c>
      <c r="D2155" s="1">
        <v>-1.4058520000000002E-3</v>
      </c>
      <c r="E2155" s="1">
        <v>0.21970600000000001</v>
      </c>
      <c r="F2155" s="1">
        <v>-9.7648550000000011E-3</v>
      </c>
      <c r="G2155" s="1">
        <v>-1.1975420000000002E-2</v>
      </c>
    </row>
    <row r="2156" spans="2:7">
      <c r="B2156" s="1">
        <v>783.46</v>
      </c>
      <c r="C2156" s="1">
        <v>0.64594600000000002</v>
      </c>
      <c r="D2156" s="1">
        <v>4.9145250000000003E-3</v>
      </c>
      <c r="E2156" s="1">
        <v>0.22261049999999999</v>
      </c>
      <c r="F2156" s="1">
        <v>-1.8047305000000003E-2</v>
      </c>
      <c r="G2156" s="1">
        <v>-1.3541075E-2</v>
      </c>
    </row>
    <row r="2157" spans="2:7">
      <c r="B2157" s="1">
        <v>783.64</v>
      </c>
      <c r="C2157" s="1">
        <v>0.65027499999999994</v>
      </c>
      <c r="D2157" s="1">
        <v>-6.4158000000000001E-3</v>
      </c>
      <c r="E2157" s="1">
        <v>0.21417449999999999</v>
      </c>
      <c r="F2157" s="1">
        <v>-1.9008750000000001E-2</v>
      </c>
      <c r="G2157" s="1">
        <v>-1.3425820000000002E-2</v>
      </c>
    </row>
    <row r="2158" spans="2:7">
      <c r="B2158" s="1">
        <v>783.83</v>
      </c>
      <c r="C2158" s="1">
        <v>0.64740750000000002</v>
      </c>
      <c r="D2158" s="1">
        <v>-4.0587150000000001E-3</v>
      </c>
      <c r="E2158" s="1">
        <v>0.21480350000000001</v>
      </c>
      <c r="F2158" s="1">
        <v>-1.4246109999999999E-2</v>
      </c>
      <c r="G2158" s="1">
        <v>-3.5124100000000005E-3</v>
      </c>
    </row>
    <row r="2159" spans="2:7">
      <c r="B2159" s="1">
        <v>784.01</v>
      </c>
      <c r="C2159" s="1">
        <v>0.64089550000000006</v>
      </c>
      <c r="D2159" s="1">
        <v>-9.307349999999999E-3</v>
      </c>
      <c r="E2159" s="1">
        <v>0.21262050000000002</v>
      </c>
      <c r="F2159" s="1">
        <v>-1.4735065E-2</v>
      </c>
      <c r="G2159" s="1">
        <v>-2.6247800000000002E-3</v>
      </c>
    </row>
    <row r="2160" spans="2:7">
      <c r="B2160" s="1">
        <v>784.2</v>
      </c>
      <c r="C2160" s="1">
        <v>0.63604850000000002</v>
      </c>
      <c r="D2160" s="1">
        <v>-4.1007100000000005E-3</v>
      </c>
      <c r="E2160" s="1">
        <v>0.21339750000000002</v>
      </c>
      <c r="F2160" s="1">
        <v>-1.5458785000000001E-2</v>
      </c>
      <c r="G2160" s="1">
        <v>-2.1643150000000004E-3</v>
      </c>
    </row>
    <row r="2161" spans="2:7">
      <c r="B2161" s="1">
        <v>784.38</v>
      </c>
      <c r="C2161" s="1">
        <v>0.6470745</v>
      </c>
      <c r="D2161" s="1">
        <v>6.2433799999999998E-3</v>
      </c>
      <c r="E2161" s="1">
        <v>0.21761549999999999</v>
      </c>
      <c r="F2161" s="1">
        <v>-9.8826999999999995E-3</v>
      </c>
      <c r="G2161" s="1">
        <v>5.52521E-3</v>
      </c>
    </row>
    <row r="2162" spans="2:7">
      <c r="B2162" s="1">
        <v>784.57</v>
      </c>
      <c r="C2162" s="1">
        <v>0.65721249999999998</v>
      </c>
      <c r="D2162" s="1">
        <v>2.0775500000000001E-3</v>
      </c>
      <c r="E2162" s="1">
        <v>0.21857750000000001</v>
      </c>
      <c r="F2162" s="1">
        <v>-6.9621050000000006E-3</v>
      </c>
      <c r="G2162" s="1">
        <v>1.6709940000000003E-2</v>
      </c>
    </row>
    <row r="2163" spans="2:7">
      <c r="B2163" s="1">
        <v>784.75</v>
      </c>
      <c r="C2163" s="1">
        <v>0.65959900000000005</v>
      </c>
      <c r="D2163" s="1">
        <v>1.3447279999999999E-2</v>
      </c>
      <c r="E2163" s="1">
        <v>0.21733800000000003</v>
      </c>
      <c r="F2163" s="1">
        <v>2.6347700000000003E-3</v>
      </c>
      <c r="G2163" s="1">
        <v>3.0197550000000004E-2</v>
      </c>
    </row>
    <row r="2164" spans="2:7">
      <c r="B2164" s="1">
        <v>784.94</v>
      </c>
      <c r="C2164" s="1">
        <v>0.65438200000000002</v>
      </c>
      <c r="D2164" s="1">
        <v>1.1883660000000001E-2</v>
      </c>
      <c r="E2164" s="1">
        <v>0.22092700000000001</v>
      </c>
      <c r="F2164" s="1">
        <v>5.2893350000000005E-4</v>
      </c>
      <c r="G2164" s="1">
        <v>2.4407050000000003E-2</v>
      </c>
    </row>
    <row r="2165" spans="2:7">
      <c r="B2165" s="1">
        <v>785.12</v>
      </c>
      <c r="C2165" s="1">
        <v>0.65033050000000003</v>
      </c>
      <c r="D2165" s="1">
        <v>1.1151059999999999E-2</v>
      </c>
      <c r="E2165" s="1">
        <v>0.21741199999999999</v>
      </c>
      <c r="F2165" s="1">
        <v>1.4608525000000001E-3</v>
      </c>
      <c r="G2165" s="1">
        <v>2.8345700000000001E-2</v>
      </c>
    </row>
    <row r="2166" spans="2:7">
      <c r="B2166" s="1">
        <v>785.31</v>
      </c>
      <c r="C2166" s="1">
        <v>0.64799950000000006</v>
      </c>
      <c r="D2166" s="1">
        <v>2.01391E-2</v>
      </c>
      <c r="E2166" s="1">
        <v>0.22233300000000003</v>
      </c>
      <c r="F2166" s="1">
        <v>6.6818300000000006E-3</v>
      </c>
      <c r="G2166" s="1">
        <v>4.1695300000000005E-2</v>
      </c>
    </row>
    <row r="2167" spans="2:7">
      <c r="B2167" s="1">
        <v>785.49</v>
      </c>
      <c r="C2167" s="1">
        <v>0.64222749999999995</v>
      </c>
      <c r="D2167" s="1">
        <v>2.0559049999999999E-2</v>
      </c>
      <c r="E2167" s="1">
        <v>0.21756</v>
      </c>
      <c r="F2167" s="1">
        <v>2.3955650000000001E-3</v>
      </c>
      <c r="G2167" s="1">
        <v>2.9755400000000001E-2</v>
      </c>
    </row>
    <row r="2168" spans="2:7">
      <c r="B2168" s="1">
        <v>785.68</v>
      </c>
      <c r="C2168" s="1">
        <v>0.64335600000000004</v>
      </c>
      <c r="D2168" s="1">
        <v>1.6495525E-2</v>
      </c>
      <c r="E2168" s="1">
        <v>0.20849500000000001</v>
      </c>
      <c r="F2168" s="1">
        <v>1.3389745000000001E-3</v>
      </c>
      <c r="G2168" s="1">
        <v>3.2387950000000006E-2</v>
      </c>
    </row>
    <row r="2169" spans="2:7">
      <c r="B2169" s="1">
        <v>785.86</v>
      </c>
      <c r="C2169" s="1">
        <v>0.64013699999999996</v>
      </c>
      <c r="D2169" s="1">
        <v>1.0500785E-2</v>
      </c>
      <c r="E2169" s="1">
        <v>0.20214949999999998</v>
      </c>
      <c r="F2169" s="1">
        <v>-6.1669749999999999E-3</v>
      </c>
      <c r="G2169" s="1">
        <v>2.7968300000000001E-2</v>
      </c>
    </row>
    <row r="2170" spans="2:7">
      <c r="B2170" s="1">
        <v>786.05</v>
      </c>
      <c r="C2170" s="1">
        <v>0.63538250000000007</v>
      </c>
      <c r="D2170" s="1">
        <v>1.1103145E-2</v>
      </c>
      <c r="E2170" s="1">
        <v>0.20198300000000002</v>
      </c>
      <c r="F2170" s="1">
        <v>6.0495000000000002E-3</v>
      </c>
      <c r="G2170" s="1">
        <v>2.5655800000000003E-2</v>
      </c>
    </row>
    <row r="2171" spans="2:7">
      <c r="B2171" s="1">
        <v>786.23</v>
      </c>
      <c r="C2171" s="1">
        <v>0.62803799999999999</v>
      </c>
      <c r="D2171" s="1">
        <v>2.1447050000000002E-2</v>
      </c>
      <c r="E2171" s="1">
        <v>0.19965200000000002</v>
      </c>
      <c r="F2171" s="1">
        <v>7.2320200000000005E-3</v>
      </c>
      <c r="G2171" s="1">
        <v>2.234245E-2</v>
      </c>
    </row>
    <row r="2172" spans="2:7">
      <c r="B2172" s="1">
        <v>786.42</v>
      </c>
      <c r="C2172" s="1">
        <v>0.62217349999999993</v>
      </c>
      <c r="D2172" s="1">
        <v>7.7037700000000004E-3</v>
      </c>
      <c r="E2172" s="1">
        <v>0.20869850000000004</v>
      </c>
      <c r="F2172" s="1">
        <v>4.3343650000000006E-3</v>
      </c>
      <c r="G2172" s="1">
        <v>1.4679195000000003E-2</v>
      </c>
    </row>
    <row r="2173" spans="2:7">
      <c r="B2173" s="1">
        <v>786.6</v>
      </c>
      <c r="C2173" s="1">
        <v>0.60313699999999992</v>
      </c>
      <c r="D2173" s="1">
        <v>-3.2415700000000005E-3</v>
      </c>
      <c r="E2173" s="1">
        <v>0.19828300000000001</v>
      </c>
      <c r="F2173" s="1">
        <v>2.1844800000000004E-3</v>
      </c>
      <c r="G2173" s="1">
        <v>1.1069475E-2</v>
      </c>
    </row>
    <row r="2174" spans="2:7">
      <c r="B2174" s="1">
        <v>786.79</v>
      </c>
      <c r="C2174" s="1">
        <v>0.59978849999999995</v>
      </c>
      <c r="D2174" s="1">
        <v>8.1536900000000014E-4</v>
      </c>
      <c r="E2174" s="1">
        <v>0.19637750000000004</v>
      </c>
      <c r="F2174" s="1">
        <v>9.0307749999999996E-3</v>
      </c>
      <c r="G2174" s="1">
        <v>9.7117599999999998E-3</v>
      </c>
    </row>
    <row r="2175" spans="2:7">
      <c r="B2175" s="1">
        <v>786.97</v>
      </c>
      <c r="C2175" s="1">
        <v>0.59488600000000003</v>
      </c>
      <c r="D2175" s="1">
        <v>3.3183450000000003E-3</v>
      </c>
      <c r="E2175" s="1">
        <v>0.19843100000000002</v>
      </c>
      <c r="F2175" s="1">
        <v>4.7234199999999999E-3</v>
      </c>
      <c r="G2175" s="1">
        <v>-2.53783E-3</v>
      </c>
    </row>
    <row r="2176" spans="2:7">
      <c r="B2176" s="1">
        <v>787.16</v>
      </c>
      <c r="C2176" s="1">
        <v>0.58739350000000001</v>
      </c>
      <c r="D2176" s="1">
        <v>3.7590149999999997E-3</v>
      </c>
      <c r="E2176" s="1">
        <v>0.19060550000000001</v>
      </c>
      <c r="F2176" s="1">
        <v>3.2874500000000004E-3</v>
      </c>
      <c r="G2176" s="1">
        <v>-1.9249250000000001E-4</v>
      </c>
    </row>
    <row r="2177" spans="2:7">
      <c r="B2177" s="1">
        <v>787.34</v>
      </c>
      <c r="C2177" s="1">
        <v>0.5793275</v>
      </c>
      <c r="D2177" s="1">
        <v>3.1649800000000007E-4</v>
      </c>
      <c r="E2177" s="1">
        <v>0.18271895000000002</v>
      </c>
      <c r="F2177" s="1">
        <v>1.8181060000000001E-3</v>
      </c>
      <c r="G2177" s="1">
        <v>-8.6814950000000009E-3</v>
      </c>
    </row>
    <row r="2178" spans="2:7">
      <c r="B2178" s="1">
        <v>787.52</v>
      </c>
      <c r="C2178" s="1">
        <v>0.56696950000000002</v>
      </c>
      <c r="D2178" s="1">
        <v>-5.0436550000000002E-3</v>
      </c>
      <c r="E2178" s="1">
        <v>0.17944815</v>
      </c>
      <c r="F2178" s="1">
        <v>8.5597650000000004E-3</v>
      </c>
      <c r="G2178" s="1">
        <v>-6.901425000000001E-3</v>
      </c>
    </row>
    <row r="2179" spans="2:7">
      <c r="B2179" s="1">
        <v>787.71</v>
      </c>
      <c r="C2179" s="1">
        <v>0.56166000000000005</v>
      </c>
      <c r="D2179" s="1">
        <v>-1.2539670000000001E-2</v>
      </c>
      <c r="E2179" s="1">
        <v>0.1794019</v>
      </c>
      <c r="F2179" s="1">
        <v>-1.244754E-2</v>
      </c>
      <c r="G2179" s="1">
        <v>-1.3049160000000001E-2</v>
      </c>
    </row>
    <row r="2180" spans="2:7">
      <c r="B2180" s="1">
        <v>787.89</v>
      </c>
      <c r="C2180" s="1">
        <v>0.56136400000000009</v>
      </c>
      <c r="D2180" s="1">
        <v>-2.0986399999999999E-2</v>
      </c>
      <c r="E2180" s="1">
        <v>0.17055519999999999</v>
      </c>
      <c r="F2180" s="1">
        <v>-8.2186250000000002E-3</v>
      </c>
      <c r="G2180" s="1">
        <v>-1.2020744999999999E-2</v>
      </c>
    </row>
    <row r="2181" spans="2:7">
      <c r="B2181" s="1">
        <v>788.08</v>
      </c>
      <c r="C2181" s="1">
        <v>0.55810800000000005</v>
      </c>
      <c r="D2181" s="1">
        <v>-1.4417975E-2</v>
      </c>
      <c r="E2181" s="1">
        <v>0.15945889999999999</v>
      </c>
      <c r="F2181" s="1">
        <v>-5.905385E-3</v>
      </c>
      <c r="G2181" s="1">
        <v>-1.5148355000000001E-2</v>
      </c>
    </row>
    <row r="2182" spans="2:7">
      <c r="B2182" s="1">
        <v>788.26</v>
      </c>
      <c r="C2182" s="1">
        <v>0.56262200000000007</v>
      </c>
      <c r="D2182" s="1">
        <v>-1.9006899999999997E-2</v>
      </c>
      <c r="E2182" s="1">
        <v>0.15278225000000001</v>
      </c>
      <c r="F2182" s="1">
        <v>-1.2001875E-2</v>
      </c>
      <c r="G2182" s="1">
        <v>-2.1245400000000001E-2</v>
      </c>
    </row>
    <row r="2183" spans="2:7">
      <c r="B2183" s="1">
        <v>788.45</v>
      </c>
      <c r="C2183" s="1">
        <v>0.5528725000000001</v>
      </c>
      <c r="D2183" s="1">
        <v>-1.9508250000000001E-2</v>
      </c>
      <c r="E2183" s="1">
        <v>0.14467185000000002</v>
      </c>
      <c r="F2183" s="1">
        <v>-2.170975E-2</v>
      </c>
      <c r="G2183" s="1">
        <v>-2.5455999999999999E-2</v>
      </c>
    </row>
    <row r="2184" spans="2:7">
      <c r="B2184" s="1">
        <v>788.63</v>
      </c>
      <c r="C2184" s="1">
        <v>0.54454749999999996</v>
      </c>
      <c r="D2184" s="1">
        <v>-3.1250199999999999E-2</v>
      </c>
      <c r="E2184" s="1">
        <v>0.13719415000000001</v>
      </c>
      <c r="F2184" s="1">
        <v>-3.2730200000000001E-2</v>
      </c>
      <c r="G2184" s="1">
        <v>-2.9246649999999999E-2</v>
      </c>
    </row>
    <row r="2185" spans="2:7">
      <c r="B2185" s="1">
        <v>788.82</v>
      </c>
      <c r="C2185" s="1">
        <v>0.54956100000000008</v>
      </c>
      <c r="D2185" s="1">
        <v>-2.9213350000000003E-2</v>
      </c>
      <c r="E2185" s="1">
        <v>0.14074244999999999</v>
      </c>
      <c r="F2185" s="1">
        <v>-3.3618200000000001E-2</v>
      </c>
      <c r="G2185" s="1">
        <v>-3.0227149999999998E-2</v>
      </c>
    </row>
    <row r="2186" spans="2:7">
      <c r="B2186" s="1">
        <v>789</v>
      </c>
      <c r="C2186" s="1">
        <v>0.55505549999999992</v>
      </c>
      <c r="D2186" s="1">
        <v>-2.4159150000000001E-2</v>
      </c>
      <c r="E2186" s="1">
        <v>0.1528322</v>
      </c>
      <c r="F2186" s="1">
        <v>-3.0684099999999999E-2</v>
      </c>
      <c r="G2186" s="1">
        <v>-2.9082000000000004E-2</v>
      </c>
    </row>
    <row r="2187" spans="2:7">
      <c r="B2187" s="1">
        <v>789.18</v>
      </c>
      <c r="C2187" s="1">
        <v>0.56622950000000005</v>
      </c>
      <c r="D2187" s="1">
        <v>-1.1578595000000001E-2</v>
      </c>
      <c r="E2187" s="1">
        <v>0.15777540000000001</v>
      </c>
      <c r="F2187" s="1">
        <v>-3.73256E-2</v>
      </c>
      <c r="G2187" s="1">
        <v>-3.8085950000000007E-2</v>
      </c>
    </row>
    <row r="2188" spans="2:7">
      <c r="B2188" s="1">
        <v>789.37</v>
      </c>
      <c r="C2188" s="1">
        <v>0.56458300000000006</v>
      </c>
      <c r="D2188" s="1">
        <v>-2.3903850000000001E-3</v>
      </c>
      <c r="E2188" s="1">
        <v>0.16043200000000002</v>
      </c>
      <c r="F2188" s="1">
        <v>-2.5665050000000002E-2</v>
      </c>
      <c r="G2188" s="1">
        <v>-4.1134750000000005E-2</v>
      </c>
    </row>
    <row r="2189" spans="2:7">
      <c r="B2189" s="1">
        <v>789.55</v>
      </c>
      <c r="C2189" s="1">
        <v>0.55810800000000005</v>
      </c>
      <c r="D2189" s="1">
        <v>-2.2342450000000002E-3</v>
      </c>
      <c r="E2189" s="1">
        <v>0.16534560000000001</v>
      </c>
      <c r="F2189" s="1">
        <v>-3.3590450000000001E-2</v>
      </c>
      <c r="G2189" s="1">
        <v>-4.5380500000000004E-2</v>
      </c>
    </row>
    <row r="2190" spans="2:7">
      <c r="B2190" s="1">
        <v>789.74</v>
      </c>
      <c r="C2190" s="1">
        <v>0.55257650000000003</v>
      </c>
      <c r="D2190" s="1">
        <v>-1.6967090000000004E-2</v>
      </c>
      <c r="E2190" s="1">
        <v>0.15610855000000001</v>
      </c>
      <c r="F2190" s="1">
        <v>-3.9072000000000003E-2</v>
      </c>
      <c r="G2190" s="1">
        <v>-4.6066849999999999E-2</v>
      </c>
    </row>
    <row r="2191" spans="2:7">
      <c r="B2191" s="1">
        <v>789.92</v>
      </c>
      <c r="C2191" s="1">
        <v>0.5606795</v>
      </c>
      <c r="D2191" s="1">
        <v>-2.4244250000000005E-3</v>
      </c>
      <c r="E2191" s="1">
        <v>0.16656660000000001</v>
      </c>
      <c r="F2191" s="1">
        <v>-3.5403449999999996E-2</v>
      </c>
      <c r="G2191" s="1">
        <v>-3.875195E-2</v>
      </c>
    </row>
    <row r="2192" spans="2:7">
      <c r="B2192" s="1">
        <v>790.11</v>
      </c>
      <c r="C2192" s="1">
        <v>0.56393550000000003</v>
      </c>
      <c r="D2192" s="1">
        <v>1.0752569999999998E-3</v>
      </c>
      <c r="E2192" s="1">
        <v>0.1712989</v>
      </c>
      <c r="F2192" s="1">
        <v>-3.6198950000000001E-2</v>
      </c>
      <c r="G2192" s="1">
        <v>-3.3840200000000001E-2</v>
      </c>
    </row>
    <row r="2193" spans="2:7">
      <c r="B2193" s="1">
        <v>790.29</v>
      </c>
      <c r="C2193" s="1">
        <v>0.56913400000000003</v>
      </c>
      <c r="D2193" s="1">
        <v>1.2641235E-3</v>
      </c>
      <c r="E2193" s="1">
        <v>0.17231455000000001</v>
      </c>
      <c r="F2193" s="1">
        <v>-2.8192150000000003E-2</v>
      </c>
      <c r="G2193" s="1">
        <v>-3.5292450000000003E-2</v>
      </c>
    </row>
    <row r="2194" spans="2:7">
      <c r="B2194" s="1">
        <v>790.48</v>
      </c>
      <c r="C2194" s="1">
        <v>0.56730250000000004</v>
      </c>
      <c r="D2194" s="1">
        <v>-9.4930900000000009E-3</v>
      </c>
      <c r="E2194" s="1">
        <v>0.17796445000000002</v>
      </c>
      <c r="F2194" s="1">
        <v>-2.725605E-2</v>
      </c>
      <c r="G2194" s="1">
        <v>-3.1015250000000001E-2</v>
      </c>
    </row>
    <row r="2195" spans="2:7">
      <c r="B2195" s="1">
        <v>790.66</v>
      </c>
      <c r="C2195" s="1">
        <v>0.56251100000000009</v>
      </c>
      <c r="D2195" s="1">
        <v>-1.0169820000000001E-2</v>
      </c>
      <c r="E2195" s="1">
        <v>0.17622545000000003</v>
      </c>
      <c r="F2195" s="1">
        <v>-2.9505650000000001E-2</v>
      </c>
      <c r="G2195" s="1">
        <v>-2.3161999999999999E-2</v>
      </c>
    </row>
    <row r="2196" spans="2:7">
      <c r="B2196" s="1">
        <v>790.84</v>
      </c>
      <c r="C2196" s="1">
        <v>0.54739649999999995</v>
      </c>
      <c r="D2196" s="1">
        <v>-1.95286E-2</v>
      </c>
      <c r="E2196" s="1">
        <v>0.17175030000000002</v>
      </c>
      <c r="F2196" s="1">
        <v>-2.6168250000000001E-2</v>
      </c>
      <c r="G2196" s="1">
        <v>-8.6959250000000002E-3</v>
      </c>
    </row>
    <row r="2197" spans="2:7">
      <c r="B2197" s="1">
        <v>791.03</v>
      </c>
      <c r="C2197" s="1">
        <v>0.53217100000000006</v>
      </c>
      <c r="D2197" s="1">
        <v>-2.7492850000000003E-2</v>
      </c>
      <c r="E2197" s="1">
        <v>0.16070580000000001</v>
      </c>
      <c r="F2197" s="1">
        <v>-3.4874349999999998E-2</v>
      </c>
      <c r="G2197" s="1">
        <v>-8.5889949999999986E-3</v>
      </c>
    </row>
    <row r="2198" spans="2:7">
      <c r="B2198" s="1">
        <v>791.21</v>
      </c>
      <c r="C2198" s="1">
        <v>0.53059850000000008</v>
      </c>
      <c r="D2198" s="1">
        <v>-2.0758850000000002E-2</v>
      </c>
      <c r="E2198" s="1">
        <v>0.16072060000000002</v>
      </c>
      <c r="F2198" s="1">
        <v>-3.3090950000000001E-2</v>
      </c>
      <c r="G2198" s="1">
        <v>-4.3789500000000004E-3</v>
      </c>
    </row>
    <row r="2199" spans="2:7">
      <c r="B2199" s="1">
        <v>791.4</v>
      </c>
      <c r="C2199" s="1">
        <v>0.53087600000000001</v>
      </c>
      <c r="D2199" s="1">
        <v>-5.0419900000000005E-3</v>
      </c>
      <c r="E2199" s="1">
        <v>0.17536705</v>
      </c>
      <c r="F2199" s="1">
        <v>-2.4619800000000001E-2</v>
      </c>
      <c r="G2199" s="1">
        <v>5.6424999999999999E-3</v>
      </c>
    </row>
    <row r="2200" spans="2:7">
      <c r="B2200" s="1">
        <v>791.58</v>
      </c>
      <c r="C2200" s="1">
        <v>0.51615</v>
      </c>
      <c r="D2200" s="1">
        <v>-1.7889130000000003E-2</v>
      </c>
      <c r="E2200" s="1">
        <v>0.1650015</v>
      </c>
      <c r="F2200" s="1">
        <v>-1.9920800000000002E-2</v>
      </c>
      <c r="G2200" s="1">
        <v>-2.0353700000000003E-3</v>
      </c>
    </row>
    <row r="2201" spans="2:7">
      <c r="B2201" s="1">
        <v>791.76</v>
      </c>
      <c r="C2201" s="1">
        <v>0.50912000000000002</v>
      </c>
      <c r="D2201" s="1">
        <v>-2.9396500000000002E-2</v>
      </c>
      <c r="E2201" s="1">
        <v>0.16227645000000002</v>
      </c>
      <c r="F2201" s="1">
        <v>-1.6539555000000004E-2</v>
      </c>
      <c r="G2201" s="1">
        <v>-1.0672465000000001E-2</v>
      </c>
    </row>
    <row r="2202" spans="2:7">
      <c r="B2202" s="1">
        <v>791.95</v>
      </c>
      <c r="C2202" s="1">
        <v>0.51748200000000011</v>
      </c>
      <c r="D2202" s="1">
        <v>-1.7141915000000001E-2</v>
      </c>
      <c r="E2202" s="1">
        <v>0.16517540000000003</v>
      </c>
      <c r="F2202" s="1">
        <v>-2.3794699999999998E-3</v>
      </c>
      <c r="G2202" s="1">
        <v>1.0599945000000001E-2</v>
      </c>
    </row>
    <row r="2203" spans="2:7">
      <c r="B2203" s="1">
        <v>792.13</v>
      </c>
      <c r="C2203" s="1">
        <v>0.51744500000000004</v>
      </c>
      <c r="D2203" s="1">
        <v>-1.1458160000000002E-2</v>
      </c>
      <c r="E2203" s="1">
        <v>0.16995950000000001</v>
      </c>
      <c r="F2203" s="1">
        <v>-9.9955499999999989E-3</v>
      </c>
      <c r="G2203" s="1">
        <v>1.0660994999999999E-2</v>
      </c>
    </row>
    <row r="2204" spans="2:7">
      <c r="B2204" s="1">
        <v>792.32</v>
      </c>
      <c r="C2204" s="1">
        <v>0.51748200000000011</v>
      </c>
      <c r="D2204" s="1">
        <v>-8.8672350000000011E-3</v>
      </c>
      <c r="E2204" s="1">
        <v>0.16139770000000001</v>
      </c>
      <c r="F2204" s="1">
        <v>-1.4655515000000001E-2</v>
      </c>
      <c r="G2204" s="1">
        <v>6.3540100000000002E-3</v>
      </c>
    </row>
    <row r="2205" spans="2:7">
      <c r="B2205" s="1">
        <v>792.5</v>
      </c>
      <c r="C2205" s="1">
        <v>0.524586</v>
      </c>
      <c r="D2205" s="1">
        <v>-7.3415400000000006E-3</v>
      </c>
      <c r="E2205" s="1">
        <v>0.1578716</v>
      </c>
      <c r="F2205" s="1">
        <v>-6.357525000000001E-3</v>
      </c>
      <c r="G2205" s="1">
        <v>5.7819900000000007E-3</v>
      </c>
    </row>
    <row r="2206" spans="2:7">
      <c r="B2206" s="1">
        <v>792.69</v>
      </c>
      <c r="C2206" s="1">
        <v>0.53106100000000001</v>
      </c>
      <c r="D2206" s="1">
        <v>-4.8318300000000005E-3</v>
      </c>
      <c r="E2206" s="1">
        <v>0.16824824999999999</v>
      </c>
      <c r="F2206" s="1">
        <v>2.5616950000000006E-4</v>
      </c>
      <c r="G2206" s="1">
        <v>3.3033600000000004E-3</v>
      </c>
    </row>
    <row r="2207" spans="2:7">
      <c r="B2207" s="1">
        <v>792.87</v>
      </c>
      <c r="C2207" s="1">
        <v>0.52841550000000004</v>
      </c>
      <c r="D2207" s="1">
        <v>-5.6317700000000004E-3</v>
      </c>
      <c r="E2207" s="1">
        <v>0.16507550000000001</v>
      </c>
      <c r="F2207" s="1">
        <v>6.2413449999999997E-3</v>
      </c>
      <c r="G2207" s="1">
        <v>1.5233825000000002E-3</v>
      </c>
    </row>
    <row r="2208" spans="2:7">
      <c r="B2208" s="1">
        <v>793.05</v>
      </c>
      <c r="C2208" s="1">
        <v>0.52978449999999999</v>
      </c>
      <c r="D2208" s="1">
        <v>-5.8210250000000005E-3</v>
      </c>
      <c r="E2208" s="1">
        <v>0.16079645000000004</v>
      </c>
      <c r="F2208" s="1">
        <v>-5.3918249999999998E-4</v>
      </c>
      <c r="G2208" s="1">
        <v>7.591290000000001E-4</v>
      </c>
    </row>
    <row r="2209" spans="2:7">
      <c r="B2209" s="1">
        <v>793.24</v>
      </c>
      <c r="C2209" s="1">
        <v>0.52484500000000001</v>
      </c>
      <c r="D2209" s="1">
        <v>5.1291249999999998E-4</v>
      </c>
      <c r="E2209" s="1">
        <v>0.16063364999999999</v>
      </c>
      <c r="F2209" s="1">
        <v>-3.9484550000000009E-3</v>
      </c>
      <c r="G2209" s="1">
        <v>8.7878700000000014E-3</v>
      </c>
    </row>
    <row r="2210" spans="2:7">
      <c r="B2210" s="1">
        <v>793.42</v>
      </c>
      <c r="C2210" s="1">
        <v>0.53400249999999994</v>
      </c>
      <c r="D2210" s="1">
        <v>1.1457235000000001E-2</v>
      </c>
      <c r="E2210" s="1">
        <v>0.15972900000000001</v>
      </c>
      <c r="F2210" s="1">
        <v>-7.0009550000000003E-4</v>
      </c>
      <c r="G2210" s="1">
        <v>1.5948110000000001E-2</v>
      </c>
    </row>
    <row r="2211" spans="2:7">
      <c r="B2211" s="1">
        <v>793.61</v>
      </c>
      <c r="C2211" s="1">
        <v>0.51459600000000016</v>
      </c>
      <c r="D2211" s="1">
        <v>-3.2552600000000003E-3</v>
      </c>
      <c r="E2211" s="1">
        <v>0.15262685000000001</v>
      </c>
      <c r="F2211" s="1">
        <v>-2.1367500000000005E-2</v>
      </c>
      <c r="G2211" s="1">
        <v>-1.1280560000000002E-2</v>
      </c>
    </row>
    <row r="2212" spans="2:7">
      <c r="B2212" s="1">
        <v>793.79</v>
      </c>
      <c r="C2212" s="1">
        <v>0.50801000000000007</v>
      </c>
      <c r="D2212" s="1">
        <v>-1.6200634999999998E-2</v>
      </c>
      <c r="E2212" s="1">
        <v>0.13523499999999999</v>
      </c>
      <c r="F2212" s="1">
        <v>-2.50231E-2</v>
      </c>
      <c r="G2212" s="1">
        <v>-2.3335900000000003E-2</v>
      </c>
    </row>
    <row r="2213" spans="2:7">
      <c r="B2213" s="1">
        <v>793.97</v>
      </c>
      <c r="C2213" s="1">
        <v>0.49589250000000001</v>
      </c>
      <c r="D2213" s="1">
        <v>-2.6469799999999998E-2</v>
      </c>
      <c r="E2213" s="1">
        <v>0.12715789999999999</v>
      </c>
      <c r="F2213" s="1">
        <v>-3.2680250000000001E-2</v>
      </c>
      <c r="G2213" s="1">
        <v>-3.2463800000000001E-2</v>
      </c>
    </row>
    <row r="2214" spans="2:7">
      <c r="B2214" s="1">
        <v>794.16</v>
      </c>
      <c r="C2214" s="1">
        <v>0.48743800000000004</v>
      </c>
      <c r="D2214" s="1">
        <v>-2.1339750000000001E-2</v>
      </c>
      <c r="E2214" s="1">
        <v>0.12579445</v>
      </c>
      <c r="F2214" s="1">
        <v>-3.0987500000000001E-2</v>
      </c>
      <c r="G2214" s="1">
        <v>-3.6826099999999994E-2</v>
      </c>
    </row>
    <row r="2215" spans="2:7">
      <c r="B2215" s="1">
        <v>794.34</v>
      </c>
      <c r="C2215" s="1">
        <v>0.49062</v>
      </c>
      <c r="D2215" s="1">
        <v>-1.6657770000000002E-2</v>
      </c>
      <c r="E2215" s="1">
        <v>0.12519505</v>
      </c>
      <c r="F2215" s="1">
        <v>-2.21704E-2</v>
      </c>
      <c r="G2215" s="1">
        <v>-3.11799E-2</v>
      </c>
    </row>
    <row r="2216" spans="2:7">
      <c r="B2216" s="1">
        <v>794.53</v>
      </c>
      <c r="C2216" s="1">
        <v>0.49424600000000007</v>
      </c>
      <c r="D2216" s="1">
        <v>-1.729787E-2</v>
      </c>
      <c r="E2216" s="1">
        <v>0.13175700000000001</v>
      </c>
      <c r="F2216" s="1">
        <v>-2.1176949999999996E-2</v>
      </c>
      <c r="G2216" s="1">
        <v>-3.1562850000000003E-2</v>
      </c>
    </row>
    <row r="2217" spans="2:7">
      <c r="B2217" s="1">
        <v>794.71</v>
      </c>
      <c r="C2217" s="1">
        <v>0.49480099999999999</v>
      </c>
      <c r="D2217" s="1">
        <v>-1.963405E-2</v>
      </c>
      <c r="E2217" s="1">
        <v>0.12457345</v>
      </c>
      <c r="F2217" s="1">
        <v>-2.0823600000000001E-2</v>
      </c>
      <c r="G2217" s="1">
        <v>-2.8946950000000003E-2</v>
      </c>
    </row>
    <row r="2218" spans="2:7">
      <c r="B2218" s="1">
        <v>794.89</v>
      </c>
      <c r="C2218" s="1">
        <v>0.49365399999999998</v>
      </c>
      <c r="D2218" s="1">
        <v>-2.4791850000000001E-2</v>
      </c>
      <c r="E2218" s="1">
        <v>0.12007795</v>
      </c>
      <c r="F2218" s="1">
        <v>-2.187625E-2</v>
      </c>
      <c r="G2218" s="1">
        <v>-2.8393800000000004E-2</v>
      </c>
    </row>
    <row r="2219" spans="2:7">
      <c r="B2219" s="1">
        <v>795.08</v>
      </c>
      <c r="C2219" s="1">
        <v>0.48453350000000006</v>
      </c>
      <c r="D2219" s="1">
        <v>-2.8845200000000001E-2</v>
      </c>
      <c r="E2219" s="1">
        <v>0.117882</v>
      </c>
      <c r="F2219" s="1">
        <v>-1.586893E-2</v>
      </c>
      <c r="G2219" s="1">
        <v>-3.3866100000000003E-2</v>
      </c>
    </row>
    <row r="2220" spans="2:7">
      <c r="B2220" s="1">
        <v>795.26</v>
      </c>
      <c r="C2220" s="1">
        <v>0.47400700000000007</v>
      </c>
      <c r="D2220" s="1">
        <v>-2.4196150000000003E-2</v>
      </c>
      <c r="E2220" s="1">
        <v>0.11872745000000001</v>
      </c>
      <c r="F2220" s="1">
        <v>-8.9848949999999997E-3</v>
      </c>
      <c r="G2220" s="1">
        <v>-2.291965E-2</v>
      </c>
    </row>
    <row r="2221" spans="2:7">
      <c r="B2221" s="1">
        <v>795.45</v>
      </c>
      <c r="C2221" s="1">
        <v>0.46686600000000006</v>
      </c>
      <c r="D2221" s="1">
        <v>-1.7107875000000005E-2</v>
      </c>
      <c r="E2221" s="1">
        <v>0.1228104</v>
      </c>
      <c r="F2221" s="1">
        <v>-3.987305E-3</v>
      </c>
      <c r="G2221" s="1">
        <v>-1.3995805E-2</v>
      </c>
    </row>
    <row r="2222" spans="2:7">
      <c r="B2222" s="1">
        <v>795.63</v>
      </c>
      <c r="C2222" s="1">
        <v>0.47204599999999997</v>
      </c>
      <c r="D2222" s="1">
        <v>-3.6926000000000003E-3</v>
      </c>
      <c r="E2222" s="1">
        <v>0.13597130000000002</v>
      </c>
      <c r="F2222" s="1">
        <v>1.1858315000000001E-2</v>
      </c>
      <c r="G2222" s="1">
        <v>7.1928000000000001E-3</v>
      </c>
    </row>
    <row r="2223" spans="2:7">
      <c r="B2223" s="1">
        <v>795.81</v>
      </c>
      <c r="C2223" s="1">
        <v>0.47709649999999998</v>
      </c>
      <c r="D2223" s="1">
        <v>-7.1706000000000001E-3</v>
      </c>
      <c r="E2223" s="1">
        <v>0.1389128</v>
      </c>
      <c r="F2223" s="1">
        <v>9.3939300000000017E-3</v>
      </c>
      <c r="G2223" s="1">
        <v>1.0513920000000001E-2</v>
      </c>
    </row>
    <row r="2224" spans="2:7">
      <c r="B2224" s="1">
        <v>796</v>
      </c>
      <c r="C2224" s="1">
        <v>0.47759600000000008</v>
      </c>
      <c r="D2224" s="1">
        <v>2.9278099999999999E-4</v>
      </c>
      <c r="E2224" s="1">
        <v>0.13262465000000001</v>
      </c>
      <c r="F2224" s="1">
        <v>2.2242550000000001E-3</v>
      </c>
      <c r="G2224" s="1">
        <v>8.4683750000000002E-3</v>
      </c>
    </row>
    <row r="2225" spans="2:7">
      <c r="B2225" s="1">
        <v>796.18</v>
      </c>
      <c r="C2225" s="1">
        <v>0.47032549999999995</v>
      </c>
      <c r="D2225" s="1">
        <v>4.2599950000000008E-3</v>
      </c>
      <c r="E2225" s="1">
        <v>0.12824569999999999</v>
      </c>
      <c r="F2225" s="1">
        <v>-7.9649899999999999E-3</v>
      </c>
      <c r="G2225" s="1">
        <v>1.4604825E-2</v>
      </c>
    </row>
    <row r="2226" spans="2:7">
      <c r="B2226" s="1">
        <v>796.36</v>
      </c>
      <c r="C2226" s="1">
        <v>0.45278750000000001</v>
      </c>
      <c r="D2226" s="1">
        <v>-6.2252500000000007E-3</v>
      </c>
      <c r="E2226" s="1">
        <v>0.12506185</v>
      </c>
      <c r="F2226" s="1">
        <v>-1.4068509999999999E-2</v>
      </c>
      <c r="G2226" s="1">
        <v>-7.1511750000000009E-4</v>
      </c>
    </row>
    <row r="2227" spans="2:7">
      <c r="B2227" s="1">
        <v>796.55</v>
      </c>
      <c r="C2227" s="1">
        <v>0.4569685</v>
      </c>
      <c r="D2227" s="1">
        <v>4.7881700000000004E-3</v>
      </c>
      <c r="E2227" s="1">
        <v>0.13470775000000001</v>
      </c>
      <c r="F2227" s="1">
        <v>-2.940575E-3</v>
      </c>
      <c r="G2227" s="1">
        <v>1.5468774999999998E-3</v>
      </c>
    </row>
    <row r="2228" spans="2:7">
      <c r="B2228" s="1">
        <v>796.73</v>
      </c>
      <c r="C2228" s="1">
        <v>0.46364700000000003</v>
      </c>
      <c r="D2228" s="1">
        <v>7.6351350000000012E-3</v>
      </c>
      <c r="E2228" s="1">
        <v>0.1468641</v>
      </c>
      <c r="F2228" s="1">
        <v>-1.4857905E-3</v>
      </c>
      <c r="G2228" s="1">
        <v>1.082879E-2</v>
      </c>
    </row>
    <row r="2229" spans="2:7">
      <c r="B2229" s="1">
        <v>796.92</v>
      </c>
      <c r="C2229" s="1">
        <v>0.46742099999999998</v>
      </c>
      <c r="D2229" s="1">
        <v>1.2794970000000001E-2</v>
      </c>
      <c r="E2229" s="1">
        <v>0.15393295000000001</v>
      </c>
      <c r="F2229" s="1">
        <v>-1.0020895E-3</v>
      </c>
      <c r="G2229" s="1">
        <v>1.482701E-2</v>
      </c>
    </row>
    <row r="2230" spans="2:7">
      <c r="B2230" s="1">
        <v>797.1</v>
      </c>
      <c r="C2230" s="1">
        <v>0.46484950000000003</v>
      </c>
      <c r="D2230" s="1">
        <v>1.7326914999999998E-2</v>
      </c>
      <c r="E2230" s="1">
        <v>0.15809175</v>
      </c>
      <c r="F2230" s="1">
        <v>7.3846449999999996E-3</v>
      </c>
      <c r="G2230" s="1">
        <v>1.8225090000000003E-2</v>
      </c>
    </row>
    <row r="2231" spans="2:7">
      <c r="B2231" s="1">
        <v>797.28</v>
      </c>
      <c r="C2231" s="1">
        <v>0.46999250000000009</v>
      </c>
      <c r="D2231" s="1">
        <v>1.1568235E-2</v>
      </c>
      <c r="E2231" s="1">
        <v>0.14993139999999999</v>
      </c>
      <c r="F2231" s="1">
        <v>4.7772550000000002E-3</v>
      </c>
      <c r="G2231" s="1">
        <v>6.5896999999999996E-3</v>
      </c>
    </row>
    <row r="2232" spans="2:7">
      <c r="B2232" s="1">
        <v>797.47</v>
      </c>
      <c r="C2232" s="1">
        <v>0.47256400000000004</v>
      </c>
      <c r="D2232" s="1">
        <v>1.8113905E-2</v>
      </c>
      <c r="E2232" s="1">
        <v>0.14795190000000003</v>
      </c>
      <c r="F2232" s="1">
        <v>-2.2577400000000001E-4</v>
      </c>
      <c r="G2232" s="1">
        <v>6.2703900000000007E-3</v>
      </c>
    </row>
    <row r="2233" spans="2:7">
      <c r="B2233" s="1">
        <v>797.65</v>
      </c>
      <c r="C2233" s="1">
        <v>0.46827200000000002</v>
      </c>
      <c r="D2233" s="1">
        <v>5.8295350000000003E-3</v>
      </c>
      <c r="E2233" s="1">
        <v>0.14732659999999997</v>
      </c>
      <c r="F2233" s="1">
        <v>8.1559099999999995E-4</v>
      </c>
      <c r="G2233" s="1">
        <v>7.1232400000000003E-3</v>
      </c>
    </row>
    <row r="2234" spans="2:7">
      <c r="B2234" s="1">
        <v>797.83</v>
      </c>
      <c r="C2234" s="1">
        <v>0.47631950000000006</v>
      </c>
      <c r="D2234" s="1">
        <v>1.6636680000000001E-4</v>
      </c>
      <c r="E2234" s="1">
        <v>0.15614</v>
      </c>
      <c r="F2234" s="1">
        <v>8.8278300000000001E-3</v>
      </c>
      <c r="G2234" s="1">
        <v>2.92633E-3</v>
      </c>
    </row>
    <row r="2235" spans="2:7">
      <c r="B2235" s="1">
        <v>798.02</v>
      </c>
      <c r="C2235" s="1">
        <v>0.47861349999999997</v>
      </c>
      <c r="D2235" s="1">
        <v>6.1682700000000009E-3</v>
      </c>
      <c r="E2235" s="1">
        <v>0.15599385000000002</v>
      </c>
      <c r="F2235" s="1">
        <v>1.8137770000000001E-2</v>
      </c>
      <c r="G2235" s="1">
        <v>1.4216695000000001E-2</v>
      </c>
    </row>
    <row r="2236" spans="2:7">
      <c r="B2236" s="1">
        <v>798.2</v>
      </c>
      <c r="C2236" s="1">
        <v>0.47310050000000003</v>
      </c>
      <c r="D2236" s="1">
        <v>6.5950650000000006E-3</v>
      </c>
      <c r="E2236" s="1">
        <v>0.15465814999999999</v>
      </c>
      <c r="F2236" s="1">
        <v>7.8662000000000003E-3</v>
      </c>
      <c r="G2236" s="1">
        <v>1.4222985E-2</v>
      </c>
    </row>
    <row r="2237" spans="2:7">
      <c r="B2237" s="1">
        <v>798.38</v>
      </c>
      <c r="C2237" s="1">
        <v>0.46631100000000003</v>
      </c>
      <c r="D2237" s="1">
        <v>1.3581035E-2</v>
      </c>
      <c r="E2237" s="1">
        <v>0.14076834999999999</v>
      </c>
      <c r="F2237" s="1">
        <v>5.0728850000000001E-3</v>
      </c>
      <c r="G2237" s="1">
        <v>6.8331600000000004E-3</v>
      </c>
    </row>
    <row r="2238" spans="2:7">
      <c r="B2238" s="1">
        <v>798.57</v>
      </c>
      <c r="C2238" s="1">
        <v>0.4678465</v>
      </c>
      <c r="D2238" s="1">
        <v>2.2298050000000001E-3</v>
      </c>
      <c r="E2238" s="1">
        <v>0.13292989999999999</v>
      </c>
      <c r="F2238" s="1">
        <v>1.7374644999999999E-3</v>
      </c>
      <c r="G2238" s="1">
        <v>-2.6910099999999998E-3</v>
      </c>
    </row>
    <row r="2239" spans="2:7">
      <c r="B2239" s="1">
        <v>798.75</v>
      </c>
      <c r="C2239" s="1">
        <v>0.47944600000000009</v>
      </c>
      <c r="D2239" s="1">
        <v>5.6474950000000006E-3</v>
      </c>
      <c r="E2239" s="1">
        <v>0.1368038</v>
      </c>
      <c r="F2239" s="1">
        <v>4.9574449999999996E-3</v>
      </c>
      <c r="G2239" s="1">
        <v>-4.3042100000000002E-3</v>
      </c>
    </row>
    <row r="2240" spans="2:7">
      <c r="B2240" s="1">
        <v>798.94</v>
      </c>
      <c r="C2240" s="1">
        <v>0.47213850000000002</v>
      </c>
      <c r="D2240" s="1">
        <v>-1.7765550000000002E-3</v>
      </c>
      <c r="E2240" s="1">
        <v>0.140822</v>
      </c>
      <c r="F2240" s="1">
        <v>2.3408050000000005E-3</v>
      </c>
      <c r="G2240" s="1">
        <v>-2.1792999999999999E-3</v>
      </c>
    </row>
    <row r="2241" spans="2:7">
      <c r="B2241" s="1">
        <v>799.12</v>
      </c>
      <c r="C2241" s="1">
        <v>0.46336949999999999</v>
      </c>
      <c r="D2241" s="1">
        <v>-9.7208250000000006E-3</v>
      </c>
      <c r="E2241" s="1">
        <v>0.13828380000000001</v>
      </c>
      <c r="F2241" s="1">
        <v>2.07829E-3</v>
      </c>
      <c r="G2241" s="1">
        <v>-3.5647650000000006E-3</v>
      </c>
    </row>
    <row r="2242" spans="2:7">
      <c r="B2242" s="1">
        <v>799.3</v>
      </c>
      <c r="C2242" s="1">
        <v>0.452843</v>
      </c>
      <c r="D2242" s="1">
        <v>-1.5567935000000001E-2</v>
      </c>
      <c r="E2242" s="1">
        <v>0.13366804999999998</v>
      </c>
      <c r="F2242" s="1">
        <v>3.7371849999999996E-3</v>
      </c>
      <c r="G2242" s="1">
        <v>-5.0297799999999993E-3</v>
      </c>
    </row>
    <row r="2243" spans="2:7">
      <c r="B2243" s="1">
        <v>799.49</v>
      </c>
      <c r="C2243" s="1">
        <v>0.44248300000000007</v>
      </c>
      <c r="D2243" s="1">
        <v>-1.1561205000000001E-2</v>
      </c>
      <c r="E2243" s="1">
        <v>0.12671945000000001</v>
      </c>
      <c r="F2243" s="1">
        <v>1.6914180000000001E-3</v>
      </c>
      <c r="G2243" s="1">
        <v>-1.3964355000000001E-3</v>
      </c>
    </row>
    <row r="2244" spans="2:7">
      <c r="B2244" s="1">
        <v>799.67</v>
      </c>
      <c r="C2244" s="1">
        <v>0.44618300000000005</v>
      </c>
      <c r="D2244" s="1">
        <v>-4.0759200000000002E-3</v>
      </c>
      <c r="E2244" s="1">
        <v>0.13305385</v>
      </c>
      <c r="F2244" s="1">
        <v>-2.9694350000000004E-4</v>
      </c>
      <c r="G2244" s="1">
        <v>-4.7800300000000002E-3</v>
      </c>
    </row>
    <row r="2245" spans="2:7">
      <c r="B2245" s="1">
        <v>799.85</v>
      </c>
      <c r="C2245" s="1">
        <v>0.44842149999999997</v>
      </c>
      <c r="D2245" s="1">
        <v>-1.12332E-2</v>
      </c>
      <c r="E2245" s="1">
        <v>0.13059150000000003</v>
      </c>
      <c r="F2245" s="1">
        <v>2.3617099999999999E-3</v>
      </c>
      <c r="G2245" s="1">
        <v>-7.3515300000000002E-3</v>
      </c>
    </row>
    <row r="2246" spans="2:7">
      <c r="B2246" s="1">
        <v>800.04</v>
      </c>
      <c r="C2246" s="1">
        <v>0.44427750000000005</v>
      </c>
      <c r="D2246" s="1">
        <v>-1.9907850000000001E-2</v>
      </c>
      <c r="E2246" s="1">
        <v>0.13812655000000001</v>
      </c>
      <c r="F2246" s="1">
        <v>-3.5943650000000004E-3</v>
      </c>
      <c r="G2246" s="1">
        <v>-4.6329550000000011E-3</v>
      </c>
    </row>
    <row r="2247" spans="2:7">
      <c r="B2247" s="1">
        <v>800.22</v>
      </c>
      <c r="C2247" s="1">
        <v>0.43759900000000002</v>
      </c>
      <c r="D2247" s="1">
        <v>-7.4029600000000001E-3</v>
      </c>
      <c r="E2247" s="1">
        <v>0.13686855000000003</v>
      </c>
      <c r="F2247" s="1">
        <v>3.3522000000000001E-4</v>
      </c>
      <c r="G2247" s="1">
        <v>-4.9093450000000007E-3</v>
      </c>
    </row>
    <row r="2248" spans="2:7">
      <c r="B2248" s="1">
        <v>800.4</v>
      </c>
      <c r="C2248" s="1">
        <v>0.42760899999999996</v>
      </c>
      <c r="D2248" s="1">
        <v>-2.3694800000000002E-2</v>
      </c>
      <c r="E2248" s="1">
        <v>0.11857944999999999</v>
      </c>
      <c r="F2248" s="1">
        <v>-9.0235600000000016E-3</v>
      </c>
      <c r="G2248" s="1">
        <v>-1.2506555000000001E-2</v>
      </c>
    </row>
    <row r="2249" spans="2:7">
      <c r="B2249" s="1">
        <v>800.59</v>
      </c>
      <c r="C2249" s="1">
        <v>0.42707249999999997</v>
      </c>
      <c r="D2249" s="1">
        <v>-1.0368510000000001E-2</v>
      </c>
      <c r="E2249" s="1">
        <v>0.11635760000000001</v>
      </c>
      <c r="F2249" s="1">
        <v>-8.1962399999999987E-3</v>
      </c>
      <c r="G2249" s="1">
        <v>-1.0277120000000001E-2</v>
      </c>
    </row>
    <row r="2250" spans="2:7">
      <c r="B2250" s="1">
        <v>800.77</v>
      </c>
      <c r="C2250" s="1">
        <v>0.4170085</v>
      </c>
      <c r="D2250" s="1">
        <v>-5.2199600000000001E-3</v>
      </c>
      <c r="E2250" s="1">
        <v>0.12027220000000001</v>
      </c>
      <c r="F2250" s="1">
        <v>1.8099660000000001E-3</v>
      </c>
      <c r="G2250" s="1">
        <v>-1.3065255000000001E-2</v>
      </c>
    </row>
    <row r="2251" spans="2:7">
      <c r="B2251" s="1">
        <v>800.95</v>
      </c>
      <c r="C2251" s="1">
        <v>0.41064449999999997</v>
      </c>
      <c r="D2251" s="1">
        <v>4.8051900000000008E-3</v>
      </c>
      <c r="E2251" s="1">
        <v>0.1231952</v>
      </c>
      <c r="F2251" s="1">
        <v>-1.0389415000000002E-3</v>
      </c>
      <c r="G2251" s="1">
        <v>-3.56347E-3</v>
      </c>
    </row>
    <row r="2252" spans="2:7">
      <c r="B2252" s="1">
        <v>801.14</v>
      </c>
      <c r="C2252" s="1">
        <v>0.4145665</v>
      </c>
      <c r="D2252" s="1">
        <v>4.3706249999999995E-3</v>
      </c>
      <c r="E2252" s="1">
        <v>0.1248306</v>
      </c>
      <c r="F2252" s="1">
        <v>-7.8243900000000005E-3</v>
      </c>
      <c r="G2252" s="1">
        <v>-1.7974970000000003E-2</v>
      </c>
    </row>
    <row r="2253" spans="2:7">
      <c r="B2253" s="1">
        <v>801.32</v>
      </c>
      <c r="C2253" s="1">
        <v>0.40753649999999997</v>
      </c>
      <c r="D2253" s="1">
        <v>6.0352550000000007E-3</v>
      </c>
      <c r="E2253" s="1">
        <v>0.12252365</v>
      </c>
      <c r="F2253" s="1">
        <v>-8.3207450000000009E-3</v>
      </c>
      <c r="G2253" s="1">
        <v>-1.5942005000000002E-2</v>
      </c>
    </row>
    <row r="2254" spans="2:7">
      <c r="B2254" s="1">
        <v>801.5</v>
      </c>
      <c r="C2254" s="1">
        <v>0.40102450000000006</v>
      </c>
      <c r="D2254" s="1">
        <v>1.0502820000000003E-3</v>
      </c>
      <c r="E2254" s="1">
        <v>0.11452980000000001</v>
      </c>
      <c r="F2254" s="1">
        <v>-1.4337870000000003E-2</v>
      </c>
      <c r="G2254" s="1">
        <v>-2.7030350000000002E-2</v>
      </c>
    </row>
    <row r="2255" spans="2:7">
      <c r="B2255" s="1">
        <v>801.69</v>
      </c>
      <c r="C2255" s="1">
        <v>0.39906350000000002</v>
      </c>
      <c r="D2255" s="1">
        <v>-2.2941850000000002E-3</v>
      </c>
      <c r="E2255" s="1">
        <v>0.10567385000000001</v>
      </c>
      <c r="F2255" s="1">
        <v>-1.4735065E-2</v>
      </c>
      <c r="G2255" s="1">
        <v>-3.9652900000000005E-2</v>
      </c>
    </row>
    <row r="2256" spans="2:7">
      <c r="B2256" s="1">
        <v>801.87</v>
      </c>
      <c r="C2256" s="1">
        <v>0.40204200000000001</v>
      </c>
      <c r="D2256" s="1">
        <v>1.1210075E-3</v>
      </c>
      <c r="E2256" s="1">
        <v>0.11173075000000002</v>
      </c>
      <c r="F2256" s="1">
        <v>-3.1459249999999999E-3</v>
      </c>
      <c r="G2256" s="1">
        <v>-3.1309400000000001E-2</v>
      </c>
    </row>
    <row r="2257" spans="2:7">
      <c r="B2257" s="1">
        <v>802.05</v>
      </c>
      <c r="C2257" s="1">
        <v>0.39849000000000001</v>
      </c>
      <c r="D2257" s="1">
        <v>1.3754380000000002E-2</v>
      </c>
      <c r="E2257" s="1">
        <v>0.12876185000000001</v>
      </c>
      <c r="F2257" s="1">
        <v>-1.288932E-3</v>
      </c>
      <c r="G2257" s="1">
        <v>-3.2260299999999999E-2</v>
      </c>
    </row>
    <row r="2258" spans="2:7">
      <c r="B2258" s="1">
        <v>802.24</v>
      </c>
      <c r="C2258" s="1">
        <v>0.39003550000000009</v>
      </c>
      <c r="D2258" s="1">
        <v>4.2574050000000006E-3</v>
      </c>
      <c r="E2258" s="1">
        <v>0.12551879999999999</v>
      </c>
      <c r="F2258" s="1">
        <v>-5.6819050000000001E-3</v>
      </c>
      <c r="G2258" s="1">
        <v>-4.8022300000000004E-2</v>
      </c>
    </row>
    <row r="2259" spans="2:7">
      <c r="B2259" s="1">
        <v>802.42</v>
      </c>
      <c r="C2259" s="1">
        <v>0.38781549999999998</v>
      </c>
      <c r="D2259" s="1">
        <v>8.6326549999999995E-3</v>
      </c>
      <c r="E2259" s="1">
        <v>0.12314155000000002</v>
      </c>
      <c r="F2259" s="1">
        <v>-1.9236300000000001E-2</v>
      </c>
      <c r="G2259" s="1">
        <v>-4.0968250000000005E-2</v>
      </c>
    </row>
    <row r="2260" spans="2:7">
      <c r="B2260" s="1">
        <v>802.6</v>
      </c>
      <c r="C2260" s="1">
        <v>0.39784250000000004</v>
      </c>
      <c r="D2260" s="1">
        <v>6.6566699999999999E-3</v>
      </c>
      <c r="E2260" s="1">
        <v>0.12297690000000001</v>
      </c>
      <c r="F2260" s="1">
        <v>-1.2691185000000001E-2</v>
      </c>
      <c r="G2260" s="1">
        <v>-4.1767450000000005E-2</v>
      </c>
    </row>
    <row r="2261" spans="2:7">
      <c r="B2261" s="1">
        <v>802.79</v>
      </c>
      <c r="C2261" s="1">
        <v>0.38942500000000002</v>
      </c>
      <c r="D2261" s="1">
        <v>-1.5718710000000001E-3</v>
      </c>
      <c r="E2261" s="1">
        <v>0.10867640000000001</v>
      </c>
      <c r="F2261" s="1">
        <v>-1.48962E-2</v>
      </c>
      <c r="G2261" s="1">
        <v>-3.6957450000000003E-2</v>
      </c>
    </row>
    <row r="2262" spans="2:7">
      <c r="B2262" s="1">
        <v>802.97</v>
      </c>
      <c r="C2262" s="1">
        <v>0.391571</v>
      </c>
      <c r="D2262" s="1">
        <v>-1.0075655000000001E-2</v>
      </c>
      <c r="E2262" s="1">
        <v>0.1083841</v>
      </c>
      <c r="F2262" s="1">
        <v>-9.1528749999999996E-3</v>
      </c>
      <c r="G2262" s="1">
        <v>-3.8916600000000003E-2</v>
      </c>
    </row>
    <row r="2263" spans="2:7">
      <c r="B2263" s="1">
        <v>803.15</v>
      </c>
      <c r="C2263" s="1">
        <v>0.39107150000000002</v>
      </c>
      <c r="D2263" s="1">
        <v>-1.1885325E-2</v>
      </c>
      <c r="E2263" s="1">
        <v>0.10876520000000001</v>
      </c>
      <c r="F2263" s="1">
        <v>-8.073954999999999E-3</v>
      </c>
      <c r="G2263" s="1">
        <v>-2.766675E-2</v>
      </c>
    </row>
    <row r="2264" spans="2:7">
      <c r="B2264" s="1">
        <v>803.34</v>
      </c>
      <c r="C2264" s="1">
        <v>0.39443850000000003</v>
      </c>
      <c r="D2264" s="1">
        <v>-1.343951E-2</v>
      </c>
      <c r="E2264" s="1">
        <v>0.11226725</v>
      </c>
      <c r="F2264" s="1">
        <v>-3.57494E-3</v>
      </c>
      <c r="G2264" s="1">
        <v>-1.4067030000000001E-2</v>
      </c>
    </row>
    <row r="2265" spans="2:7">
      <c r="B2265" s="1">
        <v>803.52</v>
      </c>
      <c r="C2265" s="1">
        <v>0.38733450000000003</v>
      </c>
      <c r="D2265" s="1">
        <v>-1.6611520000000001E-2</v>
      </c>
      <c r="E2265" s="1">
        <v>0.10866900000000002</v>
      </c>
      <c r="F2265" s="1">
        <v>-1.992265E-2</v>
      </c>
      <c r="G2265" s="1">
        <v>-2.0584950000000001E-2</v>
      </c>
    </row>
    <row r="2266" spans="2:7">
      <c r="B2266" s="1">
        <v>803.7</v>
      </c>
      <c r="C2266" s="1">
        <v>0.39469749999999998</v>
      </c>
      <c r="D2266" s="1">
        <v>-2.1234300000000001E-2</v>
      </c>
      <c r="E2266" s="1">
        <v>9.9400499999999989E-2</v>
      </c>
      <c r="F2266" s="1">
        <v>-1.9130849999999998E-2</v>
      </c>
      <c r="G2266" s="1">
        <v>-9.7093550000000011E-3</v>
      </c>
    </row>
    <row r="2267" spans="2:7">
      <c r="B2267" s="1">
        <v>803.88</v>
      </c>
      <c r="C2267" s="1">
        <v>0.39730599999999999</v>
      </c>
      <c r="D2267" s="1">
        <v>-3.2302850000000001E-2</v>
      </c>
      <c r="E2267" s="1">
        <v>9.4240850000000015E-2</v>
      </c>
      <c r="F2267" s="1">
        <v>-3.0717400000000002E-2</v>
      </c>
      <c r="G2267" s="1">
        <v>4.4366700000000002E-4</v>
      </c>
    </row>
    <row r="2268" spans="2:7">
      <c r="B2268" s="1">
        <v>804.07</v>
      </c>
      <c r="C2268" s="1">
        <v>0.40026600000000001</v>
      </c>
      <c r="D2268" s="1">
        <v>-3.684275E-2</v>
      </c>
      <c r="E2268" s="1">
        <v>8.40973E-2</v>
      </c>
      <c r="F2268" s="1">
        <v>-2.69064E-2</v>
      </c>
      <c r="G2268" s="1">
        <v>-1.7716525E-3</v>
      </c>
    </row>
    <row r="2269" spans="2:7">
      <c r="B2269" s="1">
        <v>804.25</v>
      </c>
      <c r="C2269" s="1">
        <v>0.39484550000000002</v>
      </c>
      <c r="D2269" s="1">
        <v>-4.2575900000000007E-2</v>
      </c>
      <c r="E2269" s="1">
        <v>8.2219550000000002E-2</v>
      </c>
      <c r="F2269" s="1">
        <v>-4.2265100000000007E-2</v>
      </c>
      <c r="G2269" s="1">
        <v>-6.5802650000000009E-3</v>
      </c>
    </row>
    <row r="2270" spans="2:7">
      <c r="B2270" s="1">
        <v>804.43</v>
      </c>
      <c r="C2270" s="1">
        <v>0.38953599999999999</v>
      </c>
      <c r="D2270" s="1">
        <v>-3.6840900000000003E-2</v>
      </c>
      <c r="E2270" s="1">
        <v>8.7636350000000002E-2</v>
      </c>
      <c r="F2270" s="1">
        <v>-2.8730499999999999E-2</v>
      </c>
      <c r="G2270" s="1">
        <v>-2.4431100000000001E-3</v>
      </c>
    </row>
    <row r="2271" spans="2:7">
      <c r="B2271" s="1">
        <v>804.62</v>
      </c>
      <c r="C2271" s="1">
        <v>0.3909975</v>
      </c>
      <c r="D2271" s="1">
        <v>-2.5554050000000005E-2</v>
      </c>
      <c r="E2271" s="1">
        <v>9.4183499999999989E-2</v>
      </c>
      <c r="F2271" s="1">
        <v>-3.0339999999999999E-2</v>
      </c>
      <c r="G2271" s="1">
        <v>7.0821699999999996E-3</v>
      </c>
    </row>
    <row r="2272" spans="2:7">
      <c r="B2272" s="1">
        <v>804.8</v>
      </c>
      <c r="C2272" s="1">
        <v>0.38785250000000004</v>
      </c>
      <c r="D2272" s="1">
        <v>-1.6572669999999998E-2</v>
      </c>
      <c r="E2272" s="1">
        <v>0.10978825</v>
      </c>
      <c r="F2272" s="1">
        <v>-2.3465399999999997E-2</v>
      </c>
      <c r="G2272" s="1">
        <v>-2.768155E-3</v>
      </c>
    </row>
    <row r="2273" spans="2:7">
      <c r="B2273" s="1">
        <v>804.98</v>
      </c>
      <c r="C2273" s="1">
        <v>0.37564250000000005</v>
      </c>
      <c r="D2273" s="1">
        <v>-1.5237525E-2</v>
      </c>
      <c r="E2273" s="1">
        <v>0.10178515</v>
      </c>
      <c r="F2273" s="1">
        <v>-3.3782850000000003E-2</v>
      </c>
      <c r="G2273" s="1">
        <v>1.6800960000000001E-3</v>
      </c>
    </row>
    <row r="2274" spans="2:7">
      <c r="B2274" s="1">
        <v>805.17</v>
      </c>
      <c r="C2274" s="1">
        <v>0.37821399999999999</v>
      </c>
      <c r="D2274" s="1">
        <v>-1.6664985E-2</v>
      </c>
      <c r="E2274" s="1">
        <v>9.9110050000000005E-2</v>
      </c>
      <c r="F2274" s="1">
        <v>-3.1191E-2</v>
      </c>
      <c r="G2274" s="1">
        <v>9.7350700000000002E-3</v>
      </c>
    </row>
    <row r="2275" spans="2:7">
      <c r="B2275" s="1">
        <v>805.35</v>
      </c>
      <c r="C2275" s="1">
        <v>0.36824250000000008</v>
      </c>
      <c r="D2275" s="1">
        <v>-1.98394E-2</v>
      </c>
      <c r="E2275" s="1">
        <v>9.5907700000000012E-2</v>
      </c>
      <c r="F2275" s="1">
        <v>-4.1802600000000002E-2</v>
      </c>
      <c r="G2275" s="1">
        <v>-5.1598349999999998E-3</v>
      </c>
    </row>
    <row r="2276" spans="2:7">
      <c r="B2276" s="1">
        <v>805.53</v>
      </c>
      <c r="C2276" s="1">
        <v>0.36004700000000001</v>
      </c>
      <c r="D2276" s="1">
        <v>-1.21323E-2</v>
      </c>
      <c r="E2276" s="1">
        <v>0.10311714999999999</v>
      </c>
      <c r="F2276" s="1">
        <v>-3.3966000000000003E-2</v>
      </c>
      <c r="G2276" s="1">
        <v>-1.1362515E-2</v>
      </c>
    </row>
    <row r="2277" spans="2:7">
      <c r="B2277" s="1">
        <v>805.71</v>
      </c>
      <c r="C2277" s="1">
        <v>0.3636915</v>
      </c>
      <c r="D2277" s="1">
        <v>-5.1039650000000002E-3</v>
      </c>
      <c r="E2277" s="1">
        <v>0.11558244999999999</v>
      </c>
      <c r="F2277" s="1">
        <v>-2.1458149999999999E-2</v>
      </c>
      <c r="G2277" s="1">
        <v>-4.225955E-3</v>
      </c>
    </row>
    <row r="2278" spans="2:7">
      <c r="B2278" s="1">
        <v>805.9</v>
      </c>
      <c r="C2278" s="1">
        <v>0.35508899999999999</v>
      </c>
      <c r="D2278" s="1">
        <v>-6.637245E-3</v>
      </c>
      <c r="E2278" s="1">
        <v>0.10922955000000001</v>
      </c>
      <c r="F2278" s="1">
        <v>-1.8288914999999999E-2</v>
      </c>
      <c r="G2278" s="1">
        <v>-1.3216770000000001E-2</v>
      </c>
    </row>
    <row r="2279" spans="2:7">
      <c r="B2279" s="1">
        <v>806.08</v>
      </c>
      <c r="C2279" s="1">
        <v>0.3603615</v>
      </c>
      <c r="D2279" s="1">
        <v>-9.2951400000000003E-3</v>
      </c>
      <c r="E2279" s="1">
        <v>0.12044425000000002</v>
      </c>
      <c r="F2279" s="1">
        <v>-2.0697800000000002E-2</v>
      </c>
      <c r="G2279" s="1">
        <v>-2.462905E-3</v>
      </c>
    </row>
    <row r="2280" spans="2:7">
      <c r="B2280" s="1">
        <v>806.26</v>
      </c>
      <c r="C2280" s="1">
        <v>0.35118550000000004</v>
      </c>
      <c r="D2280" s="1">
        <v>-1.1783205000000001E-2</v>
      </c>
      <c r="E2280" s="1">
        <v>0.11588954999999999</v>
      </c>
      <c r="F2280" s="1">
        <v>-1.6464075000000002E-2</v>
      </c>
      <c r="G2280" s="1">
        <v>-4.11218E-3</v>
      </c>
    </row>
    <row r="2281" spans="2:7">
      <c r="B2281" s="1">
        <v>806.45</v>
      </c>
      <c r="C2281" s="1">
        <v>0.36158249999999997</v>
      </c>
      <c r="D2281" s="1">
        <v>-2.0346299999999998E-2</v>
      </c>
      <c r="E2281" s="1">
        <v>9.6074199999999998E-2</v>
      </c>
      <c r="F2281" s="1">
        <v>-1.9560049999999999E-2</v>
      </c>
      <c r="G2281" s="1">
        <v>-6.95563E-3</v>
      </c>
    </row>
    <row r="2282" spans="2:7">
      <c r="B2282" s="1">
        <v>806.63</v>
      </c>
      <c r="C2282" s="1">
        <v>0.35520000000000007</v>
      </c>
      <c r="D2282" s="1">
        <v>-1.5926280000000001E-2</v>
      </c>
      <c r="E2282" s="1">
        <v>0.10015345</v>
      </c>
      <c r="F2282" s="1">
        <v>-1.4958544999999998E-2</v>
      </c>
      <c r="G2282" s="1">
        <v>-1.8015855000000001E-2</v>
      </c>
    </row>
    <row r="2283" spans="2:7">
      <c r="B2283" s="1">
        <v>806.81</v>
      </c>
      <c r="C2283" s="1">
        <v>0.35353500000000004</v>
      </c>
      <c r="D2283" s="1">
        <v>-2.6388399999999999E-2</v>
      </c>
      <c r="E2283" s="1">
        <v>9.4424000000000008E-2</v>
      </c>
      <c r="F2283" s="1">
        <v>-1.9116050000000002E-2</v>
      </c>
      <c r="G2283" s="1">
        <v>-2.9457550000000002E-2</v>
      </c>
    </row>
    <row r="2284" spans="2:7">
      <c r="B2284" s="1">
        <v>806.99</v>
      </c>
      <c r="C2284" s="1">
        <v>0.35373850000000007</v>
      </c>
      <c r="D2284" s="1">
        <v>-1.4825715000000001E-2</v>
      </c>
      <c r="E2284" s="1">
        <v>0.10035695</v>
      </c>
      <c r="F2284" s="1">
        <v>-8.4043650000000004E-3</v>
      </c>
      <c r="G2284" s="1">
        <v>-2.6704749999999999E-2</v>
      </c>
    </row>
    <row r="2285" spans="2:7">
      <c r="B2285" s="1">
        <v>807.18</v>
      </c>
      <c r="C2285" s="1">
        <v>0.36265550000000002</v>
      </c>
      <c r="D2285" s="1">
        <v>-6.8764500000000002E-5</v>
      </c>
      <c r="E2285" s="1">
        <v>0.10471555</v>
      </c>
      <c r="F2285" s="1">
        <v>-2.135825E-3</v>
      </c>
      <c r="G2285" s="1">
        <v>-1.1637795000000001E-2</v>
      </c>
    </row>
    <row r="2286" spans="2:7">
      <c r="B2286" s="1">
        <v>807.36</v>
      </c>
      <c r="C2286" s="1">
        <v>0.35904800000000003</v>
      </c>
      <c r="D2286" s="1">
        <v>-8.6839000000000003E-4</v>
      </c>
      <c r="E2286" s="1">
        <v>0.11022115</v>
      </c>
      <c r="F2286" s="1">
        <v>-1.1239490000000002E-3</v>
      </c>
      <c r="G2286" s="1">
        <v>-1.1846290000000002E-2</v>
      </c>
    </row>
    <row r="2287" spans="2:7">
      <c r="B2287" s="1">
        <v>807.54</v>
      </c>
      <c r="C2287" s="1">
        <v>0.37148000000000003</v>
      </c>
      <c r="D2287" s="1">
        <v>-4.2244750000000001E-3</v>
      </c>
      <c r="E2287" s="1">
        <v>0.11438365</v>
      </c>
      <c r="F2287" s="1">
        <v>6.5256900000000007E-3</v>
      </c>
      <c r="G2287" s="1">
        <v>-1.8275595000000003E-3</v>
      </c>
    </row>
    <row r="2288" spans="2:7">
      <c r="B2288" s="1">
        <v>807.73</v>
      </c>
      <c r="C2288" s="1">
        <v>0.37871350000000004</v>
      </c>
      <c r="D2288" s="1">
        <v>4.9711350000000007E-3</v>
      </c>
      <c r="E2288" s="1">
        <v>0.10780875000000001</v>
      </c>
      <c r="F2288" s="1">
        <v>5.6998500000000002E-3</v>
      </c>
      <c r="G2288" s="1">
        <v>-1.421466E-2</v>
      </c>
    </row>
    <row r="2289" spans="2:7">
      <c r="B2289" s="1">
        <v>807.91</v>
      </c>
      <c r="C2289" s="1">
        <v>0.38644650000000003</v>
      </c>
      <c r="D2289" s="1">
        <v>-1.9746899999999999E-3</v>
      </c>
      <c r="E2289" s="1">
        <v>0.10597725</v>
      </c>
      <c r="F2289" s="1">
        <v>6.8509199999999999E-3</v>
      </c>
      <c r="G2289" s="1">
        <v>-2.0590500000000001E-2</v>
      </c>
    </row>
    <row r="2290" spans="2:7">
      <c r="B2290" s="1">
        <v>808.09</v>
      </c>
      <c r="C2290" s="1">
        <v>0.37764050000000005</v>
      </c>
      <c r="D2290" s="1">
        <v>1.7726144999999999E-2</v>
      </c>
      <c r="E2290" s="1">
        <v>0.1182039</v>
      </c>
      <c r="F2290" s="1">
        <v>2.3411750000000002E-2</v>
      </c>
      <c r="G2290" s="1">
        <v>3.1871800000000004E-3</v>
      </c>
    </row>
    <row r="2291" spans="2:7">
      <c r="B2291" s="1">
        <v>808.27</v>
      </c>
      <c r="C2291" s="1">
        <v>0.38415250000000001</v>
      </c>
      <c r="D2291" s="1">
        <v>1.0976605E-2</v>
      </c>
      <c r="E2291" s="1">
        <v>0.1225958</v>
      </c>
      <c r="F2291" s="1">
        <v>2.5924050000000001E-2</v>
      </c>
      <c r="G2291" s="1">
        <v>2.79313E-3</v>
      </c>
    </row>
    <row r="2292" spans="2:7">
      <c r="B2292" s="1">
        <v>808.46</v>
      </c>
      <c r="C2292" s="1">
        <v>0.37980500000000006</v>
      </c>
      <c r="D2292" s="1">
        <v>1.5102104999999999E-2</v>
      </c>
      <c r="E2292" s="1">
        <v>0.12364474999999998</v>
      </c>
      <c r="F2292" s="1">
        <v>2.9755400000000001E-2</v>
      </c>
      <c r="G2292" s="1">
        <v>6.3072050000000006E-3</v>
      </c>
    </row>
    <row r="2293" spans="2:7">
      <c r="B2293" s="1">
        <v>808.64</v>
      </c>
      <c r="C2293" s="1">
        <v>0.38372699999999998</v>
      </c>
      <c r="D2293" s="1">
        <v>1.8379565000000004E-2</v>
      </c>
      <c r="E2293" s="1">
        <v>0.12612745000000003</v>
      </c>
      <c r="F2293" s="1">
        <v>2.8009000000000003E-2</v>
      </c>
      <c r="G2293" s="1">
        <v>1.7666205000000001E-2</v>
      </c>
    </row>
    <row r="2294" spans="2:7">
      <c r="B2294" s="1">
        <v>808.82</v>
      </c>
      <c r="C2294" s="1">
        <v>0.38061900000000004</v>
      </c>
      <c r="D2294" s="1">
        <v>4.7600500000000009E-3</v>
      </c>
      <c r="E2294" s="1">
        <v>0.12137665</v>
      </c>
      <c r="F2294" s="1">
        <v>2.31139E-2</v>
      </c>
      <c r="G2294" s="1">
        <v>1.6664430000000001E-3</v>
      </c>
    </row>
    <row r="2295" spans="2:7">
      <c r="B2295" s="1">
        <v>809</v>
      </c>
      <c r="C2295" s="1">
        <v>0.38296849999999999</v>
      </c>
      <c r="D2295" s="1">
        <v>-8.1877300000000007E-3</v>
      </c>
      <c r="E2295" s="1">
        <v>0.1088133</v>
      </c>
      <c r="F2295" s="1">
        <v>8.5279450000000003E-3</v>
      </c>
      <c r="G2295" s="1">
        <v>1.2976825E-3</v>
      </c>
    </row>
    <row r="2296" spans="2:7">
      <c r="B2296" s="1">
        <v>809.19</v>
      </c>
      <c r="C2296" s="1">
        <v>0.37462499999999999</v>
      </c>
      <c r="D2296" s="1">
        <v>-7.5531800000000005E-3</v>
      </c>
      <c r="E2296" s="1">
        <v>0.1104894</v>
      </c>
      <c r="F2296" s="1">
        <v>1.7227015E-3</v>
      </c>
      <c r="G2296" s="1">
        <v>-5.5794149999999999E-3</v>
      </c>
    </row>
    <row r="2297" spans="2:7">
      <c r="B2297" s="1">
        <v>809.37</v>
      </c>
      <c r="C2297" s="1">
        <v>0.35897400000000002</v>
      </c>
      <c r="D2297" s="1">
        <v>-1.6417085000000001E-2</v>
      </c>
      <c r="E2297" s="1">
        <v>0.10802705</v>
      </c>
      <c r="F2297" s="1">
        <v>-7.1215749999999998E-3</v>
      </c>
      <c r="G2297" s="1">
        <v>-7.0161250000000007E-3</v>
      </c>
    </row>
    <row r="2298" spans="2:7">
      <c r="B2298" s="1">
        <v>809.55</v>
      </c>
      <c r="C2298" s="1">
        <v>0.36023200000000005</v>
      </c>
      <c r="D2298" s="1">
        <v>-1.287489E-2</v>
      </c>
      <c r="E2298" s="1">
        <v>0.10688930000000001</v>
      </c>
      <c r="F2298" s="1">
        <v>-1.630405E-2</v>
      </c>
      <c r="G2298" s="1">
        <v>-2.56595E-3</v>
      </c>
    </row>
    <row r="2299" spans="2:7">
      <c r="B2299" s="1">
        <v>809.73</v>
      </c>
      <c r="C2299" s="1">
        <v>0.3636915</v>
      </c>
      <c r="D2299" s="1">
        <v>-2.0068800000000005E-2</v>
      </c>
      <c r="E2299" s="1">
        <v>0.10484135</v>
      </c>
      <c r="F2299" s="1">
        <v>-2.8689799999999998E-2</v>
      </c>
      <c r="G2299" s="1">
        <v>-5.9779050000000004E-3</v>
      </c>
    </row>
    <row r="2300" spans="2:7">
      <c r="B2300" s="1">
        <v>809.92</v>
      </c>
      <c r="C2300" s="1">
        <v>0.37027750000000004</v>
      </c>
      <c r="D2300" s="1">
        <v>-1.3815060000000001E-2</v>
      </c>
      <c r="E2300" s="1">
        <v>0.10068995000000001</v>
      </c>
      <c r="F2300" s="1">
        <v>-2.0026250000000002E-2</v>
      </c>
      <c r="G2300" s="1">
        <v>7.0368450000000008E-3</v>
      </c>
    </row>
    <row r="2301" spans="2:7">
      <c r="B2301" s="1">
        <v>810.1</v>
      </c>
      <c r="C2301" s="1">
        <v>0.3707955</v>
      </c>
      <c r="D2301" s="1">
        <v>-1.0022745000000001E-2</v>
      </c>
      <c r="E2301" s="1">
        <v>0.11069290000000001</v>
      </c>
      <c r="F2301" s="1">
        <v>-1.9482349999999999E-2</v>
      </c>
      <c r="G2301" s="1">
        <v>8.9958099999999999E-3</v>
      </c>
    </row>
    <row r="2302" spans="2:7">
      <c r="B2302" s="1">
        <v>810.28</v>
      </c>
      <c r="C2302" s="1">
        <v>0.36979649999999997</v>
      </c>
      <c r="D2302" s="1">
        <v>-1.1773770000000001E-2</v>
      </c>
      <c r="E2302" s="1">
        <v>0.11257435</v>
      </c>
      <c r="F2302" s="1">
        <v>-4.26758E-3</v>
      </c>
      <c r="G2302" s="1">
        <v>6.8172500000000004E-3</v>
      </c>
    </row>
    <row r="2303" spans="2:7">
      <c r="B2303" s="1">
        <v>810.46</v>
      </c>
      <c r="C2303" s="1">
        <v>0.35834499999999997</v>
      </c>
      <c r="D2303" s="1">
        <v>-3.1659050000000005E-3</v>
      </c>
      <c r="E2303" s="1">
        <v>0.11245224999999999</v>
      </c>
      <c r="F2303" s="1">
        <v>7.4103600000000004E-3</v>
      </c>
      <c r="G2303" s="1">
        <v>1.6416529999999999E-2</v>
      </c>
    </row>
    <row r="2304" spans="2:7">
      <c r="B2304" s="1">
        <v>810.65</v>
      </c>
      <c r="C2304" s="1">
        <v>0.3463755</v>
      </c>
      <c r="D2304" s="1">
        <v>-1.7789969999999999E-2</v>
      </c>
      <c r="E2304" s="1">
        <v>9.8577249999999991E-2</v>
      </c>
      <c r="F2304" s="1">
        <v>-2.6442050000000002E-3</v>
      </c>
      <c r="G2304" s="1">
        <v>3.4459950000000003E-3</v>
      </c>
    </row>
    <row r="2305" spans="2:7">
      <c r="B2305" s="1">
        <v>810.83</v>
      </c>
      <c r="C2305" s="1">
        <v>0.34450700000000001</v>
      </c>
      <c r="D2305" s="1">
        <v>-1.501275E-2</v>
      </c>
      <c r="E2305" s="1">
        <v>9.8223900000000003E-2</v>
      </c>
      <c r="F2305" s="1">
        <v>-1.99541E-3</v>
      </c>
      <c r="G2305" s="1">
        <v>4.1806299999999994E-3</v>
      </c>
    </row>
    <row r="2306" spans="2:7">
      <c r="B2306" s="1">
        <v>811.01</v>
      </c>
      <c r="C2306" s="1">
        <v>0.34217600000000004</v>
      </c>
      <c r="D2306" s="1">
        <v>-1.2707465000000001E-2</v>
      </c>
      <c r="E2306" s="1">
        <v>8.4648600000000004E-2</v>
      </c>
      <c r="F2306" s="1">
        <v>1.4657735E-3</v>
      </c>
      <c r="G2306" s="1">
        <v>-4.6281450000000002E-3</v>
      </c>
    </row>
    <row r="2307" spans="2:7">
      <c r="B2307" s="1">
        <v>811.19</v>
      </c>
      <c r="C2307" s="1">
        <v>0.34350800000000004</v>
      </c>
      <c r="D2307" s="1">
        <v>-8.19106E-3</v>
      </c>
      <c r="E2307" s="1">
        <v>9.6314700000000003E-2</v>
      </c>
      <c r="F2307" s="1">
        <v>1.1444655000000001E-2</v>
      </c>
      <c r="G2307" s="1">
        <v>5.7930899999999999E-3</v>
      </c>
    </row>
    <row r="2308" spans="2:7">
      <c r="B2308" s="1">
        <v>811.38</v>
      </c>
      <c r="C2308" s="1">
        <v>0.33547900000000003</v>
      </c>
      <c r="D2308" s="1">
        <v>-1.8237855000000001E-2</v>
      </c>
      <c r="E2308" s="1">
        <v>9.0531600000000004E-2</v>
      </c>
      <c r="F2308" s="1">
        <v>6.8185450000000005E-3</v>
      </c>
      <c r="G2308" s="1">
        <v>-3.8785249999999999E-3</v>
      </c>
    </row>
    <row r="2309" spans="2:7">
      <c r="B2309" s="1">
        <v>811.56</v>
      </c>
      <c r="C2309" s="1">
        <v>0.32495250000000003</v>
      </c>
      <c r="D2309" s="1">
        <v>-2.5002750000000004E-2</v>
      </c>
      <c r="E2309" s="1">
        <v>8.1139150000000007E-2</v>
      </c>
      <c r="F2309" s="1">
        <v>-8.8513250000000002E-3</v>
      </c>
      <c r="G2309" s="1">
        <v>-6.8009700000000008E-3</v>
      </c>
    </row>
    <row r="2310" spans="2:7">
      <c r="B2310" s="1">
        <v>811.74</v>
      </c>
      <c r="C2310" s="1">
        <v>0.31048550000000008</v>
      </c>
      <c r="D2310" s="1">
        <v>-4.1430750000000002E-2</v>
      </c>
      <c r="E2310" s="1">
        <v>6.4766649999999995E-2</v>
      </c>
      <c r="F2310" s="1">
        <v>-2.1008600000000002E-2</v>
      </c>
      <c r="G2310" s="1">
        <v>-1.6104065000000001E-2</v>
      </c>
    </row>
    <row r="2311" spans="2:7">
      <c r="B2311" s="1">
        <v>811.92</v>
      </c>
      <c r="C2311" s="1">
        <v>0.31329750000000001</v>
      </c>
      <c r="D2311" s="1">
        <v>-4.1787800000000007E-2</v>
      </c>
      <c r="E2311" s="1">
        <v>6.7630450000000009E-2</v>
      </c>
      <c r="F2311" s="1">
        <v>-4.2805300000000004E-2</v>
      </c>
      <c r="G2311" s="1">
        <v>-8.2855950000000015E-3</v>
      </c>
    </row>
    <row r="2312" spans="2:7">
      <c r="B2312" s="1">
        <v>812.11</v>
      </c>
      <c r="C2312" s="1">
        <v>0.32961450000000003</v>
      </c>
      <c r="D2312" s="1">
        <v>-3.4286050000000005E-2</v>
      </c>
      <c r="E2312" s="1">
        <v>7.5639100000000015E-2</v>
      </c>
      <c r="F2312" s="1">
        <v>-5.1883250000000006E-2</v>
      </c>
      <c r="G2312" s="1">
        <v>-1.1344015000000001E-2</v>
      </c>
    </row>
    <row r="2313" spans="2:7">
      <c r="B2313" s="1">
        <v>812.29</v>
      </c>
      <c r="C2313" s="1">
        <v>0.33157549999999997</v>
      </c>
      <c r="D2313" s="1">
        <v>-1.9092000000000001E-2</v>
      </c>
      <c r="E2313" s="1">
        <v>8.4831749999999997E-2</v>
      </c>
      <c r="F2313" s="1">
        <v>-4.0698149999999995E-2</v>
      </c>
      <c r="G2313" s="1">
        <v>-1.0906120000000002E-2</v>
      </c>
    </row>
    <row r="2314" spans="2:7">
      <c r="B2314" s="1">
        <v>812.47</v>
      </c>
      <c r="C2314" s="1">
        <v>0.33597850000000007</v>
      </c>
      <c r="D2314" s="1">
        <v>-7.580744999999999E-3</v>
      </c>
      <c r="E2314" s="1">
        <v>8.7227499999999999E-2</v>
      </c>
      <c r="F2314" s="1">
        <v>-3.6075000000000003E-2</v>
      </c>
      <c r="G2314" s="1">
        <v>-9.7520900000000015E-3</v>
      </c>
    </row>
    <row r="2315" spans="2:7">
      <c r="B2315" s="1">
        <v>812.65</v>
      </c>
      <c r="C2315" s="1">
        <v>0.34095500000000006</v>
      </c>
      <c r="D2315" s="1">
        <v>-6.348645E-3</v>
      </c>
      <c r="E2315" s="1">
        <v>9.787425000000001E-2</v>
      </c>
      <c r="F2315" s="1">
        <v>-3.03807E-2</v>
      </c>
      <c r="G2315" s="1">
        <v>5.5183649999999999E-3</v>
      </c>
    </row>
    <row r="2316" spans="2:7">
      <c r="B2316" s="1">
        <v>812.84</v>
      </c>
      <c r="C2316" s="1">
        <v>0.32815300000000003</v>
      </c>
      <c r="D2316" s="1">
        <v>-6.4437349999999999E-3</v>
      </c>
      <c r="E2316" s="1">
        <v>9.7049150000000015E-2</v>
      </c>
      <c r="F2316" s="1">
        <v>-3.5954749999999994E-2</v>
      </c>
      <c r="G2316" s="1">
        <v>-4.1989449999999999E-3</v>
      </c>
    </row>
    <row r="2317" spans="2:7">
      <c r="B2317" s="1">
        <v>813.02</v>
      </c>
      <c r="C2317" s="1">
        <v>0.33218600000000004</v>
      </c>
      <c r="D2317" s="1">
        <v>-8.244340000000001E-3</v>
      </c>
      <c r="E2317" s="1">
        <v>9.8799250000000005E-2</v>
      </c>
      <c r="F2317" s="1">
        <v>-4.0287450000000009E-2</v>
      </c>
      <c r="G2317" s="1">
        <v>-6.0100949999999996E-4</v>
      </c>
    </row>
    <row r="2318" spans="2:7">
      <c r="B2318" s="1">
        <v>813.2</v>
      </c>
      <c r="C2318" s="1">
        <v>0.32478600000000002</v>
      </c>
      <c r="D2318" s="1">
        <v>-1.6993360000000002E-2</v>
      </c>
      <c r="E2318" s="1">
        <v>9.5569150000000005E-2</v>
      </c>
      <c r="F2318" s="1">
        <v>-3.2365750000000006E-2</v>
      </c>
      <c r="G2318" s="1">
        <v>-8.4252699999999986E-3</v>
      </c>
    </row>
    <row r="2319" spans="2:7">
      <c r="B2319" s="1">
        <v>813.38</v>
      </c>
      <c r="C2319" s="1">
        <v>0.33046550000000002</v>
      </c>
      <c r="D2319" s="1">
        <v>-2.5864850000000003E-3</v>
      </c>
      <c r="E2319" s="1">
        <v>9.2784900000000003E-2</v>
      </c>
      <c r="F2319" s="1">
        <v>-2.7533549999999997E-2</v>
      </c>
      <c r="G2319" s="1">
        <v>-3.0747000000000001E-3</v>
      </c>
    </row>
    <row r="2320" spans="2:7">
      <c r="B2320" s="1">
        <v>813.56</v>
      </c>
      <c r="C2320" s="1">
        <v>0.32974400000000004</v>
      </c>
      <c r="D2320" s="1">
        <v>-2.591295E-3</v>
      </c>
      <c r="E2320" s="1">
        <v>8.4937200000000004E-2</v>
      </c>
      <c r="F2320" s="1">
        <v>-1.6926390000000003E-2</v>
      </c>
      <c r="G2320" s="1">
        <v>-1.3939935000000001E-2</v>
      </c>
    </row>
    <row r="2321" spans="2:7">
      <c r="B2321" s="1">
        <v>813.75</v>
      </c>
      <c r="C2321" s="1">
        <v>0.32132650000000001</v>
      </c>
      <c r="D2321" s="1">
        <v>-1.877935E-2</v>
      </c>
      <c r="E2321" s="1">
        <v>8.0397300000000005E-2</v>
      </c>
      <c r="F2321" s="1">
        <v>-5.2847099999999998E-3</v>
      </c>
      <c r="G2321" s="1">
        <v>-3.8110000000000006E-3</v>
      </c>
    </row>
    <row r="2322" spans="2:7">
      <c r="B2322" s="1">
        <v>813.93</v>
      </c>
      <c r="C2322" s="1">
        <v>0.32757950000000002</v>
      </c>
      <c r="D2322" s="1">
        <v>-1.6414679999999999E-3</v>
      </c>
      <c r="E2322" s="1">
        <v>9.5304600000000003E-2</v>
      </c>
      <c r="F2322" s="1">
        <v>1.629073E-2</v>
      </c>
      <c r="G2322" s="1">
        <v>1.0385160000000001E-2</v>
      </c>
    </row>
    <row r="2323" spans="2:7">
      <c r="B2323" s="1">
        <v>814.11</v>
      </c>
      <c r="C2323" s="1">
        <v>0.31699749999999999</v>
      </c>
      <c r="D2323" s="1">
        <v>-1.0705025000000002E-2</v>
      </c>
      <c r="E2323" s="1">
        <v>8.4158349999999993E-2</v>
      </c>
      <c r="F2323" s="1">
        <v>5.4769250000000005E-3</v>
      </c>
      <c r="G2323" s="1">
        <v>1.5573670000000001E-2</v>
      </c>
    </row>
    <row r="2324" spans="2:7">
      <c r="B2324" s="1">
        <v>814.29</v>
      </c>
      <c r="C2324" s="1">
        <v>0.313168</v>
      </c>
      <c r="D2324" s="1">
        <v>-1.5698915000000004E-2</v>
      </c>
      <c r="E2324" s="1">
        <v>8.4789200000000009E-2</v>
      </c>
      <c r="F2324" s="1">
        <v>3.4733749999999999E-3</v>
      </c>
      <c r="G2324" s="1">
        <v>1.1215995000000001E-2</v>
      </c>
    </row>
    <row r="2325" spans="2:7">
      <c r="B2325" s="1">
        <v>814.47</v>
      </c>
      <c r="C2325" s="1">
        <v>0.31457400000000002</v>
      </c>
      <c r="D2325" s="1">
        <v>-1.9835699999999998E-2</v>
      </c>
      <c r="E2325" s="1">
        <v>6.4226450000000004E-2</v>
      </c>
      <c r="F2325" s="1">
        <v>-3.4324899999999998E-3</v>
      </c>
      <c r="G2325" s="1">
        <v>2.1759700000000002E-3</v>
      </c>
    </row>
    <row r="2326" spans="2:7">
      <c r="B2326" s="1">
        <v>814.66</v>
      </c>
      <c r="C2326" s="1">
        <v>0.31129950000000001</v>
      </c>
      <c r="D2326" s="1">
        <v>-2.0029949999999998E-2</v>
      </c>
      <c r="E2326" s="1">
        <v>7.1071450000000008E-2</v>
      </c>
      <c r="F2326" s="1">
        <v>4.7062150000000006E-3</v>
      </c>
      <c r="G2326" s="1">
        <v>-3.1690500000000005E-3</v>
      </c>
    </row>
    <row r="2327" spans="2:7">
      <c r="B2327" s="1">
        <v>814.84</v>
      </c>
      <c r="C2327" s="1">
        <v>0.32326900000000003</v>
      </c>
      <c r="D2327" s="1">
        <v>4.563765E-3</v>
      </c>
      <c r="E2327" s="1">
        <v>9.1545399999999999E-2</v>
      </c>
      <c r="F2327" s="1">
        <v>1.254189E-2</v>
      </c>
      <c r="G2327" s="1">
        <v>5.6941150000000005E-3</v>
      </c>
    </row>
    <row r="2328" spans="2:7">
      <c r="B2328" s="1">
        <v>815.02</v>
      </c>
      <c r="C2328" s="1">
        <v>0.33855000000000002</v>
      </c>
      <c r="D2328" s="1">
        <v>5.5912550000000007E-3</v>
      </c>
      <c r="E2328" s="1">
        <v>0.10723895</v>
      </c>
      <c r="F2328" s="1">
        <v>2.3043600000000001E-2</v>
      </c>
      <c r="G2328" s="1">
        <v>2.0385150000000005E-2</v>
      </c>
    </row>
    <row r="2329" spans="2:7">
      <c r="B2329" s="1">
        <v>815.2</v>
      </c>
      <c r="C2329" s="1">
        <v>0.3290225</v>
      </c>
      <c r="D2329" s="1">
        <v>-6.4600150000000004E-3</v>
      </c>
      <c r="E2329" s="1">
        <v>0.10004985000000001</v>
      </c>
      <c r="F2329" s="1">
        <v>2.2749450000000004E-2</v>
      </c>
      <c r="G2329" s="1">
        <v>1.3413055000000002E-2</v>
      </c>
    </row>
    <row r="2330" spans="2:7">
      <c r="B2330" s="1">
        <v>815.39</v>
      </c>
      <c r="C2330" s="1">
        <v>0.30698900000000001</v>
      </c>
      <c r="D2330" s="1">
        <v>-1.7013340000000002E-2</v>
      </c>
      <c r="E2330" s="1">
        <v>8.6296949999999997E-2</v>
      </c>
      <c r="F2330" s="1">
        <v>4.9228500000000003E-3</v>
      </c>
      <c r="G2330" s="1">
        <v>-1.0339650000000001E-2</v>
      </c>
    </row>
    <row r="2331" spans="2:7">
      <c r="B2331" s="1">
        <v>815.57</v>
      </c>
      <c r="C2331" s="1">
        <v>0.307174</v>
      </c>
      <c r="D2331" s="1">
        <v>-2.5065650000000002E-2</v>
      </c>
      <c r="E2331" s="1">
        <v>8.55403E-2</v>
      </c>
      <c r="F2331" s="1">
        <v>-5.8114050000000004E-3</v>
      </c>
      <c r="G2331" s="1">
        <v>-3.5932550000000001E-3</v>
      </c>
    </row>
    <row r="2332" spans="2:7">
      <c r="B2332" s="1">
        <v>815.75</v>
      </c>
      <c r="C2332" s="1">
        <v>0.30195699999999998</v>
      </c>
      <c r="D2332" s="1">
        <v>-3.1061499999999999E-2</v>
      </c>
      <c r="E2332" s="1">
        <v>8.8755600000000004E-2</v>
      </c>
      <c r="F2332" s="1">
        <v>-4.2107850000000007E-3</v>
      </c>
      <c r="G2332" s="1">
        <v>-8.4330399999999993E-3</v>
      </c>
    </row>
    <row r="2333" spans="2:7">
      <c r="B2333" s="1">
        <v>815.93</v>
      </c>
      <c r="C2333" s="1">
        <v>0.2986085</v>
      </c>
      <c r="D2333" s="1">
        <v>-3.3853149999999999E-2</v>
      </c>
      <c r="E2333" s="1">
        <v>8.4356300000000009E-2</v>
      </c>
      <c r="F2333" s="1">
        <v>-1.1849990000000001E-2</v>
      </c>
      <c r="G2333" s="1">
        <v>-1.1029515E-2</v>
      </c>
    </row>
    <row r="2334" spans="2:7">
      <c r="B2334" s="1">
        <v>816.11</v>
      </c>
      <c r="C2334" s="1">
        <v>0.305398</v>
      </c>
      <c r="D2334" s="1">
        <v>-4.4956849999999993E-2</v>
      </c>
      <c r="E2334" s="1">
        <v>7.9807150000000007E-2</v>
      </c>
      <c r="F2334" s="1">
        <v>-9.8040750000000006E-3</v>
      </c>
      <c r="G2334" s="1">
        <v>-1.1183805000000002E-2</v>
      </c>
    </row>
    <row r="2335" spans="2:7">
      <c r="B2335" s="1">
        <v>816.3</v>
      </c>
      <c r="C2335" s="1">
        <v>0.3090425</v>
      </c>
      <c r="D2335" s="1">
        <v>-3.7921300000000005E-2</v>
      </c>
      <c r="E2335" s="1">
        <v>7.858430000000001E-2</v>
      </c>
      <c r="F2335" s="1">
        <v>-3.4604250000000005E-3</v>
      </c>
      <c r="G2335" s="1">
        <v>2.6223749999999997E-3</v>
      </c>
    </row>
    <row r="2336" spans="2:7">
      <c r="B2336" s="1">
        <v>816.48</v>
      </c>
      <c r="C2336" s="1">
        <v>0.29601850000000002</v>
      </c>
      <c r="D2336" s="1">
        <v>-6.0384000000000007E-2</v>
      </c>
      <c r="E2336" s="1">
        <v>6.484065E-2</v>
      </c>
      <c r="F2336" s="1">
        <v>-2.4236850000000004E-2</v>
      </c>
      <c r="G2336" s="1">
        <v>-6.4418850000000005E-3</v>
      </c>
    </row>
    <row r="2337" spans="2:7">
      <c r="B2337" s="1">
        <v>816.66</v>
      </c>
      <c r="C2337" s="1">
        <v>0.29257750000000005</v>
      </c>
      <c r="D2337" s="1">
        <v>-5.7399950000000005E-2</v>
      </c>
      <c r="E2337" s="1">
        <v>6.0865000000000002E-2</v>
      </c>
      <c r="F2337" s="1">
        <v>-2.1842950000000003E-2</v>
      </c>
      <c r="G2337" s="1">
        <v>-7.3017650000000009E-3</v>
      </c>
    </row>
    <row r="2338" spans="2:7">
      <c r="B2338" s="1">
        <v>816.84</v>
      </c>
      <c r="C2338" s="1">
        <v>0.29368749999999999</v>
      </c>
      <c r="D2338" s="1">
        <v>-3.3546050000000001E-2</v>
      </c>
      <c r="E2338" s="1">
        <v>7.338950000000001E-2</v>
      </c>
      <c r="F2338" s="1">
        <v>-1.8664650000000001E-2</v>
      </c>
      <c r="G2338" s="1">
        <v>-1.3092265000000001E-3</v>
      </c>
    </row>
    <row r="2339" spans="2:7">
      <c r="B2339" s="1">
        <v>817.02</v>
      </c>
      <c r="C2339" s="1">
        <v>0.31287200000000004</v>
      </c>
      <c r="D2339" s="1">
        <v>-1.87627E-2</v>
      </c>
      <c r="E2339" s="1">
        <v>8.1842150000000002E-2</v>
      </c>
      <c r="F2339" s="1">
        <v>-1.2143585E-2</v>
      </c>
      <c r="G2339" s="1">
        <v>1.9014300000000001E-2</v>
      </c>
    </row>
    <row r="2340" spans="2:7">
      <c r="B2340" s="1">
        <v>817.2</v>
      </c>
      <c r="C2340" s="1">
        <v>0.30767350000000004</v>
      </c>
      <c r="D2340" s="1">
        <v>-2.7764800000000003E-2</v>
      </c>
      <c r="E2340" s="1">
        <v>7.3567099999999996E-2</v>
      </c>
      <c r="F2340" s="1">
        <v>-2.0708900000000002E-2</v>
      </c>
      <c r="G2340" s="1">
        <v>4.9811250000000003E-3</v>
      </c>
    </row>
    <row r="2341" spans="2:7">
      <c r="B2341" s="1">
        <v>817.39</v>
      </c>
      <c r="C2341" s="1">
        <v>0.32147450000000005</v>
      </c>
      <c r="D2341" s="1">
        <v>-1.0004985000000001E-2</v>
      </c>
      <c r="E2341" s="1">
        <v>7.3950050000000003E-2</v>
      </c>
      <c r="F2341" s="1">
        <v>-1.3951775000000001E-2</v>
      </c>
      <c r="G2341" s="1">
        <v>6.1858450000000006E-3</v>
      </c>
    </row>
    <row r="2342" spans="2:7">
      <c r="B2342" s="1">
        <v>817.57</v>
      </c>
      <c r="C2342" s="1">
        <v>0.32175199999999998</v>
      </c>
      <c r="D2342" s="1">
        <v>-4.20653E-3</v>
      </c>
      <c r="E2342" s="1">
        <v>7.0555300000000001E-2</v>
      </c>
      <c r="F2342" s="1">
        <v>-1.071742E-2</v>
      </c>
      <c r="G2342" s="1">
        <v>1.0713719999999999E-2</v>
      </c>
    </row>
    <row r="2343" spans="2:7">
      <c r="B2343" s="1">
        <v>817.75</v>
      </c>
      <c r="C2343" s="1">
        <v>0.31679400000000002</v>
      </c>
      <c r="D2343" s="1">
        <v>2.2547800000000003E-2</v>
      </c>
      <c r="E2343" s="1">
        <v>0.10233645</v>
      </c>
      <c r="F2343" s="1">
        <v>7.3328450000000002E-3</v>
      </c>
      <c r="G2343" s="1">
        <v>2.6882350000000003E-2</v>
      </c>
    </row>
    <row r="2344" spans="2:7">
      <c r="B2344" s="1">
        <v>817.93</v>
      </c>
      <c r="C2344" s="1">
        <v>0.29753550000000001</v>
      </c>
      <c r="D2344" s="1">
        <v>1.825802E-2</v>
      </c>
      <c r="E2344" s="1">
        <v>8.5131450000000011E-2</v>
      </c>
      <c r="F2344" s="1">
        <v>-7.6055350000000018E-3</v>
      </c>
      <c r="G2344" s="1">
        <v>1.422872E-2</v>
      </c>
    </row>
    <row r="2345" spans="2:7">
      <c r="B2345" s="1">
        <v>818.11</v>
      </c>
      <c r="C2345" s="1">
        <v>0.31013400000000002</v>
      </c>
      <c r="D2345" s="1">
        <v>3.4868799999999998E-2</v>
      </c>
      <c r="E2345" s="1">
        <v>9.2248400000000008E-2</v>
      </c>
      <c r="F2345" s="1">
        <v>1.013578E-2</v>
      </c>
      <c r="G2345" s="1">
        <v>1.8241370000000003E-2</v>
      </c>
    </row>
    <row r="2346" spans="2:7">
      <c r="B2346" s="1">
        <v>818.3</v>
      </c>
      <c r="C2346" s="1">
        <v>0.312724</v>
      </c>
      <c r="D2346" s="1">
        <v>3.6295149999999998E-2</v>
      </c>
      <c r="E2346" s="1">
        <v>9.2105950000000006E-2</v>
      </c>
      <c r="F2346" s="1">
        <v>7.5365300000000005E-3</v>
      </c>
      <c r="G2346" s="1">
        <v>1.4328990000000002E-2</v>
      </c>
    </row>
    <row r="2347" spans="2:7">
      <c r="B2347" s="1">
        <v>818.48</v>
      </c>
      <c r="C2347" s="1">
        <v>0.309838</v>
      </c>
      <c r="D2347" s="1">
        <v>2.5287650000000002E-2</v>
      </c>
      <c r="E2347" s="1">
        <v>9.0305900000000008E-2</v>
      </c>
      <c r="F2347" s="1">
        <v>1.5345565E-2</v>
      </c>
      <c r="G2347" s="1">
        <v>2.3504250000000001E-2</v>
      </c>
    </row>
    <row r="2348" spans="2:7">
      <c r="B2348" s="1">
        <v>818.66</v>
      </c>
      <c r="C2348" s="1">
        <v>0.31068900000000005</v>
      </c>
      <c r="D2348" s="1">
        <v>3.1742300000000001E-2</v>
      </c>
      <c r="E2348" s="1">
        <v>8.9719450000000006E-2</v>
      </c>
      <c r="F2348" s="1">
        <v>8.8598349999999999E-3</v>
      </c>
      <c r="G2348" s="1">
        <v>1.0934609999999999E-2</v>
      </c>
    </row>
    <row r="2349" spans="2:7">
      <c r="B2349" s="1">
        <v>818.84</v>
      </c>
      <c r="C2349" s="1">
        <v>0.29590749999999999</v>
      </c>
      <c r="D2349" s="1">
        <v>3.0872799999999999E-2</v>
      </c>
      <c r="E2349" s="1">
        <v>7.6301400000000005E-2</v>
      </c>
      <c r="F2349" s="1">
        <v>3.945865E-4</v>
      </c>
      <c r="G2349" s="1">
        <v>-8.1046649999999987E-3</v>
      </c>
    </row>
    <row r="2350" spans="2:7">
      <c r="B2350" s="1">
        <v>819.02</v>
      </c>
      <c r="C2350" s="1">
        <v>0.30519449999999998</v>
      </c>
      <c r="D2350" s="1">
        <v>3.6520850000000001E-2</v>
      </c>
      <c r="E2350" s="1">
        <v>9.3428700000000003E-2</v>
      </c>
      <c r="F2350" s="1">
        <v>4.8018600000000007E-3</v>
      </c>
      <c r="G2350" s="1">
        <v>-5.5906999999999997E-3</v>
      </c>
    </row>
    <row r="2351" spans="2:7">
      <c r="B2351" s="1">
        <v>819.2</v>
      </c>
      <c r="C2351" s="1">
        <v>0.29958899999999999</v>
      </c>
      <c r="D2351" s="1">
        <v>2.5783449999999999E-2</v>
      </c>
      <c r="E2351" s="1">
        <v>0.1002034</v>
      </c>
      <c r="F2351" s="1">
        <v>3.3290750000000003E-3</v>
      </c>
      <c r="G2351" s="1">
        <v>-1.3705170000000001E-2</v>
      </c>
    </row>
    <row r="2352" spans="2:7">
      <c r="B2352" s="1">
        <v>819.39</v>
      </c>
      <c r="C2352" s="1">
        <v>0.29881200000000002</v>
      </c>
      <c r="D2352" s="1">
        <v>1.0272680000000001E-2</v>
      </c>
      <c r="E2352" s="1">
        <v>8.2080800000000009E-2</v>
      </c>
      <c r="F2352" s="1">
        <v>-1.5838960000000003E-2</v>
      </c>
      <c r="G2352" s="1">
        <v>-1.742811E-2</v>
      </c>
    </row>
    <row r="2353" spans="2:7">
      <c r="B2353" s="1">
        <v>819.57</v>
      </c>
      <c r="C2353" s="1">
        <v>0.31257600000000002</v>
      </c>
      <c r="D2353" s="1">
        <v>8.4021449999999998E-3</v>
      </c>
      <c r="E2353" s="1">
        <v>9.4597900000000013E-2</v>
      </c>
      <c r="F2353" s="1">
        <v>-3.339065E-3</v>
      </c>
      <c r="G2353" s="1">
        <v>-7.4815850000000007E-3</v>
      </c>
    </row>
    <row r="2354" spans="2:7">
      <c r="B2354" s="1">
        <v>819.75</v>
      </c>
      <c r="C2354" s="1">
        <v>0.2941685</v>
      </c>
      <c r="D2354" s="1">
        <v>-7.7015500000000006E-3</v>
      </c>
      <c r="E2354" s="1">
        <v>7.9505599999999996E-2</v>
      </c>
      <c r="F2354" s="1">
        <v>-1.43967E-2</v>
      </c>
      <c r="G2354" s="1">
        <v>-2.5239550000000003E-2</v>
      </c>
    </row>
    <row r="2355" spans="2:7">
      <c r="B2355" s="1">
        <v>819.93</v>
      </c>
      <c r="C2355" s="1">
        <v>0.28349400000000002</v>
      </c>
      <c r="D2355" s="1">
        <v>-1.8236560000000002E-2</v>
      </c>
      <c r="E2355" s="1">
        <v>6.9145600000000002E-2</v>
      </c>
      <c r="F2355" s="1">
        <v>-1.086283E-2</v>
      </c>
      <c r="G2355" s="1">
        <v>-2.7920200000000003E-2</v>
      </c>
    </row>
    <row r="2356" spans="2:7">
      <c r="B2356" s="1">
        <v>820.11</v>
      </c>
      <c r="C2356" s="1">
        <v>0.27707450000000006</v>
      </c>
      <c r="D2356" s="1">
        <v>-3.1840349999999996E-2</v>
      </c>
      <c r="E2356" s="1">
        <v>4.9515250000000004E-2</v>
      </c>
      <c r="F2356" s="1">
        <v>-3.3788400000000003E-2</v>
      </c>
      <c r="G2356" s="1">
        <v>-4.153805E-2</v>
      </c>
    </row>
    <row r="2357" spans="2:7">
      <c r="B2357" s="1">
        <v>820.29</v>
      </c>
      <c r="C2357" s="1">
        <v>0.2721905</v>
      </c>
      <c r="D2357" s="1">
        <v>-3.926255E-2</v>
      </c>
      <c r="E2357" s="1">
        <v>2.8299450000000004E-2</v>
      </c>
      <c r="F2357" s="1">
        <v>-2.12269E-2</v>
      </c>
      <c r="G2357" s="1">
        <v>-3.940685E-2</v>
      </c>
    </row>
    <row r="2358" spans="2:7">
      <c r="B2358" s="1">
        <v>820.48</v>
      </c>
      <c r="C2358" s="1">
        <v>0.29675850000000004</v>
      </c>
      <c r="D2358" s="1">
        <v>-2.6854600000000003E-2</v>
      </c>
      <c r="E2358" s="1">
        <v>5.1923950000000003E-2</v>
      </c>
      <c r="F2358" s="1">
        <v>5.152620000000001E-3</v>
      </c>
      <c r="G2358" s="1">
        <v>-1.7631979999999998E-2</v>
      </c>
    </row>
    <row r="2359" spans="2:7">
      <c r="B2359" s="1">
        <v>820.66</v>
      </c>
      <c r="C2359" s="1">
        <v>0.26856449999999998</v>
      </c>
      <c r="D2359" s="1">
        <v>-4.2011650000000005E-2</v>
      </c>
      <c r="E2359" s="1">
        <v>4.6627399999999999E-2</v>
      </c>
      <c r="F2359" s="1">
        <v>-1.7796815000000001E-3</v>
      </c>
      <c r="G2359" s="1">
        <v>-1.5244555E-2</v>
      </c>
    </row>
    <row r="2360" spans="2:7">
      <c r="B2360" s="1">
        <v>820.84</v>
      </c>
      <c r="C2360" s="1">
        <v>0.27661200000000002</v>
      </c>
      <c r="D2360" s="1">
        <v>-2.319715E-2</v>
      </c>
      <c r="E2360" s="1">
        <v>5.3089449999999996E-2</v>
      </c>
      <c r="F2360" s="1">
        <v>8.3177850000000011E-3</v>
      </c>
      <c r="G2360" s="1">
        <v>-4.7006650000000006E-3</v>
      </c>
    </row>
    <row r="2361" spans="2:7">
      <c r="B2361" s="1">
        <v>821.02</v>
      </c>
      <c r="C2361" s="1">
        <v>0.26351400000000003</v>
      </c>
      <c r="D2361" s="1">
        <v>-3.0099499999999998E-2</v>
      </c>
      <c r="E2361" s="1">
        <v>4.6729150000000004E-2</v>
      </c>
      <c r="F2361" s="1">
        <v>8.9306899999999998E-3</v>
      </c>
      <c r="G2361" s="1">
        <v>-1.037036E-2</v>
      </c>
    </row>
    <row r="2362" spans="2:7">
      <c r="B2362" s="1">
        <v>821.2</v>
      </c>
      <c r="C2362" s="1">
        <v>0.27298600000000001</v>
      </c>
      <c r="D2362" s="1">
        <v>-2.1585799999999999E-2</v>
      </c>
      <c r="E2362" s="1">
        <v>6.2541100000000002E-2</v>
      </c>
      <c r="F2362" s="1">
        <v>1.2668430000000001E-2</v>
      </c>
      <c r="G2362" s="1">
        <v>-1.5872445000000002E-2</v>
      </c>
    </row>
    <row r="2363" spans="2:7">
      <c r="B2363" s="1">
        <v>821.38</v>
      </c>
      <c r="C2363" s="1">
        <v>0.26623350000000001</v>
      </c>
      <c r="D2363" s="1">
        <v>-1.1124605000000001E-2</v>
      </c>
      <c r="E2363" s="1">
        <v>6.1597600000000002E-2</v>
      </c>
      <c r="F2363" s="1">
        <v>2.5655800000000003E-2</v>
      </c>
      <c r="G2363" s="1">
        <v>1.1246520000000001E-3</v>
      </c>
    </row>
    <row r="2364" spans="2:7">
      <c r="B2364" s="1">
        <v>821.56</v>
      </c>
      <c r="C2364" s="1">
        <v>0.2744105</v>
      </c>
      <c r="D2364" s="1">
        <v>7.7169049999999996E-3</v>
      </c>
      <c r="E2364" s="1">
        <v>7.1158399999999997E-2</v>
      </c>
      <c r="F2364" s="1">
        <v>2.4682700000000002E-2</v>
      </c>
      <c r="G2364" s="1">
        <v>-1.0214035E-2</v>
      </c>
    </row>
    <row r="2365" spans="2:7">
      <c r="B2365" s="1">
        <v>821.75</v>
      </c>
      <c r="C2365" s="1">
        <v>0.26984100000000005</v>
      </c>
      <c r="D2365" s="1">
        <v>1.2434405000000003E-2</v>
      </c>
      <c r="E2365" s="1">
        <v>7.8519549999999994E-2</v>
      </c>
      <c r="F2365" s="1">
        <v>3.1875500000000001E-2</v>
      </c>
      <c r="G2365" s="1">
        <v>1.4958174999999999E-3</v>
      </c>
    </row>
    <row r="2366" spans="2:7">
      <c r="B2366" s="1">
        <v>821.93</v>
      </c>
      <c r="C2366" s="1">
        <v>0.25776050000000006</v>
      </c>
      <c r="D2366" s="1">
        <v>-2.1408200000000003E-3</v>
      </c>
      <c r="E2366" s="1">
        <v>8.9996949999999992E-2</v>
      </c>
      <c r="F2366" s="1">
        <v>2.2780900000000003E-2</v>
      </c>
      <c r="G2366" s="1">
        <v>-1.2194459999999999E-2</v>
      </c>
    </row>
    <row r="2367" spans="2:7">
      <c r="B2367" s="1">
        <v>822.11</v>
      </c>
      <c r="C2367" s="1">
        <v>0.234987</v>
      </c>
      <c r="D2367" s="1">
        <v>-8.8084050000000001E-3</v>
      </c>
      <c r="E2367" s="1">
        <v>7.9065300000000005E-2</v>
      </c>
      <c r="F2367" s="1">
        <v>-9.4529450000000008E-3</v>
      </c>
      <c r="G2367" s="1">
        <v>-2.5343150000000002E-2</v>
      </c>
    </row>
    <row r="2368" spans="2:7">
      <c r="B2368" s="1">
        <v>822.29</v>
      </c>
      <c r="C2368" s="1">
        <v>0.25381999999999999</v>
      </c>
      <c r="D2368" s="1">
        <v>-1.2146545E-2</v>
      </c>
      <c r="E2368" s="1">
        <v>7.3252600000000001E-2</v>
      </c>
      <c r="F2368" s="1">
        <v>6.7682250000000001E-3</v>
      </c>
      <c r="G2368" s="1">
        <v>-2.177635E-2</v>
      </c>
    </row>
    <row r="2369" spans="2:7">
      <c r="B2369" s="1">
        <v>822.47</v>
      </c>
      <c r="C2369" s="1">
        <v>0.2475115</v>
      </c>
      <c r="D2369" s="1">
        <v>-3.8718649999999993E-2</v>
      </c>
      <c r="E2369" s="1">
        <v>5.7163150000000003E-2</v>
      </c>
      <c r="F2369" s="1">
        <v>-6.3669600000000005E-3</v>
      </c>
      <c r="G2369" s="1">
        <v>-4.1776700000000007E-2</v>
      </c>
    </row>
    <row r="2370" spans="2:7">
      <c r="B2370" s="1">
        <v>822.65</v>
      </c>
      <c r="C2370" s="1">
        <v>0.24912100000000001</v>
      </c>
      <c r="D2370" s="1">
        <v>-2.9035749999999999E-2</v>
      </c>
      <c r="E2370" s="1">
        <v>6.2735350000000009E-2</v>
      </c>
      <c r="F2370" s="1">
        <v>9.1266049999999994E-3</v>
      </c>
      <c r="G2370" s="1">
        <v>-4.5905899999999999E-2</v>
      </c>
    </row>
    <row r="2371" spans="2:7">
      <c r="B2371" s="1">
        <v>822.83</v>
      </c>
      <c r="C2371" s="1">
        <v>0.234543</v>
      </c>
      <c r="D2371" s="1">
        <v>-2.825505E-2</v>
      </c>
      <c r="E2371" s="1">
        <v>4.5036400000000004E-2</v>
      </c>
      <c r="F2371" s="1">
        <v>2.8062650000000003E-4</v>
      </c>
      <c r="G2371" s="1">
        <v>-4.8220250000000006E-2</v>
      </c>
    </row>
    <row r="2372" spans="2:7">
      <c r="B2372" s="1">
        <v>823.02</v>
      </c>
      <c r="C2372" s="1">
        <v>0.24995350000000005</v>
      </c>
      <c r="D2372" s="1">
        <v>-2.9335450000000002E-2</v>
      </c>
      <c r="E2372" s="1">
        <v>7.520990000000001E-2</v>
      </c>
      <c r="F2372" s="1">
        <v>6.3717700000000006E-3</v>
      </c>
      <c r="G2372" s="1">
        <v>-4.8272049999999997E-2</v>
      </c>
    </row>
    <row r="2373" spans="2:7">
      <c r="B2373" s="1">
        <v>823.2</v>
      </c>
      <c r="C2373" s="1">
        <v>0.23900150000000003</v>
      </c>
      <c r="D2373" s="1">
        <v>-3.0735900000000003E-2</v>
      </c>
      <c r="E2373" s="1">
        <v>7.2932550000000013E-2</v>
      </c>
      <c r="F2373" s="1">
        <v>2.5204400000000001E-3</v>
      </c>
      <c r="G2373" s="1">
        <v>-4.3856099999999995E-2</v>
      </c>
    </row>
    <row r="2374" spans="2:7">
      <c r="B2374" s="1">
        <v>823.38</v>
      </c>
      <c r="C2374" s="1">
        <v>0.25720550000000003</v>
      </c>
      <c r="D2374" s="1">
        <v>-1.2395369999999999E-2</v>
      </c>
      <c r="E2374" s="1">
        <v>8.1538750000000007E-2</v>
      </c>
      <c r="F2374" s="1">
        <v>1.7128225E-2</v>
      </c>
      <c r="G2374" s="1">
        <v>-2.7801800000000005E-2</v>
      </c>
    </row>
    <row r="2375" spans="2:7">
      <c r="B2375" s="1">
        <v>823.56</v>
      </c>
      <c r="C2375" s="1">
        <v>0.25759400000000005</v>
      </c>
      <c r="D2375" s="1">
        <v>5.2195900000000001E-4</v>
      </c>
      <c r="E2375" s="1">
        <v>7.4127650000000003E-2</v>
      </c>
      <c r="F2375" s="1">
        <v>2.3182350000000004E-2</v>
      </c>
      <c r="G2375" s="1">
        <v>-1.6558240000000002E-2</v>
      </c>
    </row>
    <row r="2376" spans="2:7">
      <c r="B2376" s="1">
        <v>823.74</v>
      </c>
      <c r="C2376" s="1">
        <v>0.26430950000000003</v>
      </c>
      <c r="D2376" s="1">
        <v>9.9028650000000006E-5</v>
      </c>
      <c r="E2376" s="1">
        <v>8.0717350000000007E-2</v>
      </c>
      <c r="F2376" s="1">
        <v>2.705625E-2</v>
      </c>
      <c r="G2376" s="1">
        <v>4.8939900000000008E-3</v>
      </c>
    </row>
    <row r="2377" spans="2:7">
      <c r="B2377" s="1">
        <v>823.92</v>
      </c>
      <c r="C2377" s="1">
        <v>0.25568850000000004</v>
      </c>
      <c r="D2377" s="1">
        <v>9.9724250000000013E-4</v>
      </c>
      <c r="E2377" s="1">
        <v>7.9098600000000005E-2</v>
      </c>
      <c r="F2377" s="1">
        <v>1.7773690000000002E-2</v>
      </c>
      <c r="G2377" s="1">
        <v>-6.1527300000000004E-3</v>
      </c>
    </row>
    <row r="2378" spans="2:7">
      <c r="B2378" s="1">
        <v>824.1</v>
      </c>
      <c r="C2378" s="1">
        <v>0.24771500000000002</v>
      </c>
      <c r="D2378" s="1">
        <v>9.8595750000000006E-3</v>
      </c>
      <c r="E2378" s="1">
        <v>8.3457200000000009E-2</v>
      </c>
      <c r="F2378" s="1">
        <v>1.1419865000000001E-2</v>
      </c>
      <c r="G2378" s="1">
        <v>-2.9931150000000002E-3</v>
      </c>
    </row>
    <row r="2379" spans="2:7">
      <c r="B2379" s="1">
        <v>824.28</v>
      </c>
      <c r="C2379" s="1">
        <v>0.249972</v>
      </c>
      <c r="D2379" s="1">
        <v>1.1977085E-2</v>
      </c>
      <c r="E2379" s="1">
        <v>8.9149650000000011E-2</v>
      </c>
      <c r="F2379" s="1">
        <v>2.5198850000000004E-3</v>
      </c>
      <c r="G2379" s="1">
        <v>7.0231549999999997E-3</v>
      </c>
    </row>
    <row r="2380" spans="2:7">
      <c r="B2380" s="1">
        <v>824.47</v>
      </c>
      <c r="C2380" s="1">
        <v>0.25195149999999999</v>
      </c>
      <c r="D2380" s="1">
        <v>9.3367650000000003E-3</v>
      </c>
      <c r="E2380" s="1">
        <v>8.7961949999999997E-2</v>
      </c>
      <c r="F2380" s="1">
        <v>-5.6166000000000002E-3</v>
      </c>
      <c r="G2380" s="1">
        <v>1.0228464999999999E-2</v>
      </c>
    </row>
    <row r="2381" spans="2:7">
      <c r="B2381" s="1">
        <v>824.65</v>
      </c>
      <c r="C2381" s="1">
        <v>0.252303</v>
      </c>
      <c r="D2381" s="1">
        <v>1.5712420000000001E-2</v>
      </c>
      <c r="E2381" s="1">
        <v>8.1141000000000005E-2</v>
      </c>
      <c r="F2381" s="1">
        <v>-1.269692E-2</v>
      </c>
      <c r="G2381" s="1">
        <v>2.0951249999999998E-2</v>
      </c>
    </row>
    <row r="2382" spans="2:7">
      <c r="B2382" s="1">
        <v>824.83</v>
      </c>
      <c r="C2382" s="1">
        <v>0.25555899999999998</v>
      </c>
      <c r="D2382" s="1">
        <v>2.4447749999999997E-3</v>
      </c>
      <c r="E2382" s="1">
        <v>7.890620000000001E-2</v>
      </c>
      <c r="F2382" s="1">
        <v>-1.6165670000000004E-2</v>
      </c>
      <c r="G2382" s="1">
        <v>1.797793E-2</v>
      </c>
    </row>
    <row r="2383" spans="2:7">
      <c r="B2383" s="1">
        <v>825.01</v>
      </c>
      <c r="C2383" s="1">
        <v>0.23783600000000002</v>
      </c>
      <c r="D2383" s="1">
        <v>-1.9019850000000001E-2</v>
      </c>
      <c r="E2383" s="1">
        <v>6.8583200000000011E-2</v>
      </c>
      <c r="F2383" s="1">
        <v>-2.7237550000000003E-2</v>
      </c>
      <c r="G2383" s="1">
        <v>-1.0529274999999999E-2</v>
      </c>
    </row>
    <row r="2384" spans="2:7">
      <c r="B2384" s="1">
        <v>825.19</v>
      </c>
      <c r="C2384" s="1">
        <v>0.24627200000000002</v>
      </c>
      <c r="D2384" s="1">
        <v>-1.4624250000000002E-2</v>
      </c>
      <c r="E2384" s="1">
        <v>9.3430550000000015E-2</v>
      </c>
      <c r="F2384" s="1">
        <v>-2.3482050000000001E-2</v>
      </c>
      <c r="G2384" s="1">
        <v>-1.1942675E-2</v>
      </c>
    </row>
    <row r="2385" spans="2:7">
      <c r="B2385" s="1">
        <v>825.37</v>
      </c>
      <c r="C2385" s="1">
        <v>0.239427</v>
      </c>
      <c r="D2385" s="1">
        <v>-1.2866010000000001E-2</v>
      </c>
      <c r="E2385" s="1">
        <v>8.7423600000000004E-2</v>
      </c>
      <c r="F2385" s="1">
        <v>-2.9381700000000004E-3</v>
      </c>
      <c r="G2385" s="1">
        <v>-2.9557450000000002E-2</v>
      </c>
    </row>
    <row r="2386" spans="2:7">
      <c r="B2386" s="1">
        <v>825.55</v>
      </c>
      <c r="C2386" s="1">
        <v>0.25468949999999996</v>
      </c>
      <c r="D2386" s="1">
        <v>-6.8551749999999998E-3</v>
      </c>
      <c r="E2386" s="1">
        <v>9.2784900000000003E-2</v>
      </c>
      <c r="F2386" s="1">
        <v>-8.5973200000000003E-3</v>
      </c>
      <c r="G2386" s="1">
        <v>-2.8125549999999999E-2</v>
      </c>
    </row>
    <row r="2387" spans="2:7">
      <c r="B2387" s="1">
        <v>825.73</v>
      </c>
      <c r="C2387" s="1">
        <v>0.26356950000000001</v>
      </c>
      <c r="D2387" s="1">
        <v>4.5104849999999998E-3</v>
      </c>
      <c r="E2387" s="1">
        <v>0.10049755</v>
      </c>
      <c r="F2387" s="1">
        <v>1.560142E-2</v>
      </c>
      <c r="G2387" s="1">
        <v>-2.1467399999999998E-2</v>
      </c>
    </row>
    <row r="2388" spans="2:7">
      <c r="B2388" s="1">
        <v>825.91</v>
      </c>
      <c r="C2388" s="1">
        <v>0.25333899999999998</v>
      </c>
      <c r="D2388" s="1">
        <v>-4.6509000000000003E-3</v>
      </c>
      <c r="E2388" s="1">
        <v>8.8539150000000011E-2</v>
      </c>
      <c r="F2388" s="1">
        <v>6.2591050000000009E-3</v>
      </c>
      <c r="G2388" s="1">
        <v>-3.1192850000000005E-2</v>
      </c>
    </row>
    <row r="2389" spans="2:7">
      <c r="B2389" s="1">
        <v>826.1</v>
      </c>
      <c r="C2389" s="1">
        <v>0.2491765</v>
      </c>
      <c r="D2389" s="1">
        <v>8.33277E-4</v>
      </c>
      <c r="E2389" s="1">
        <v>9.2847800000000008E-2</v>
      </c>
      <c r="F2389" s="1">
        <v>2.1090000000000005E-2</v>
      </c>
      <c r="G2389" s="1">
        <v>-2.8934000000000001E-2</v>
      </c>
    </row>
    <row r="2390" spans="2:7">
      <c r="B2390" s="1">
        <v>826.28</v>
      </c>
      <c r="C2390" s="1">
        <v>0.25337600000000005</v>
      </c>
      <c r="D2390" s="1">
        <v>-6.0012149999999998E-3</v>
      </c>
      <c r="E2390" s="1">
        <v>8.2502599999999995E-2</v>
      </c>
      <c r="F2390" s="1">
        <v>2.6713999999999998E-2</v>
      </c>
      <c r="G2390" s="1">
        <v>-3.4776299999999996E-2</v>
      </c>
    </row>
    <row r="2391" spans="2:7">
      <c r="B2391" s="1">
        <v>826.46</v>
      </c>
      <c r="C2391" s="1">
        <v>0.24111050000000003</v>
      </c>
      <c r="D2391" s="1">
        <v>-1.1407469999999999E-2</v>
      </c>
      <c r="E2391" s="1">
        <v>6.8159550000000013E-2</v>
      </c>
      <c r="F2391" s="1">
        <v>1.0191095000000001E-2</v>
      </c>
      <c r="G2391" s="1">
        <v>-3.8261699999999996E-2</v>
      </c>
    </row>
    <row r="2392" spans="2:7">
      <c r="B2392" s="1">
        <v>826.64</v>
      </c>
      <c r="C2392" s="1">
        <v>0.23493149999999999</v>
      </c>
      <c r="D2392" s="1">
        <v>-2.6393950000000005E-3</v>
      </c>
      <c r="E2392" s="1">
        <v>6.404145E-2</v>
      </c>
      <c r="F2392" s="1">
        <v>9.9454150000000009E-3</v>
      </c>
      <c r="G2392" s="1">
        <v>-3.8013799999999993E-2</v>
      </c>
    </row>
    <row r="2393" spans="2:7">
      <c r="B2393" s="1">
        <v>826.82</v>
      </c>
      <c r="C2393" s="1">
        <v>0.23881650000000001</v>
      </c>
      <c r="D2393" s="1">
        <v>-1.026824E-2</v>
      </c>
      <c r="E2393" s="1">
        <v>5.8028950000000003E-2</v>
      </c>
      <c r="F2393" s="1">
        <v>-3.9059050000000007E-4</v>
      </c>
      <c r="G2393" s="1">
        <v>-3.063045E-2</v>
      </c>
    </row>
    <row r="2394" spans="2:7">
      <c r="B2394" s="1">
        <v>827</v>
      </c>
      <c r="C2394" s="1">
        <v>0.23304449999999999</v>
      </c>
      <c r="D2394" s="1">
        <v>-1.3490570000000002E-2</v>
      </c>
      <c r="E2394" s="1">
        <v>4.8198049999999999E-2</v>
      </c>
      <c r="F2394" s="1">
        <v>-1.6645375E-2</v>
      </c>
      <c r="G2394" s="1">
        <v>-3.2219600000000001E-2</v>
      </c>
    </row>
    <row r="2395" spans="2:7">
      <c r="B2395" s="1">
        <v>827.18</v>
      </c>
      <c r="C2395" s="1">
        <v>0.22164850000000003</v>
      </c>
      <c r="D2395" s="1">
        <v>-4.491615E-3</v>
      </c>
      <c r="E2395" s="1">
        <v>3.4815150000000003E-2</v>
      </c>
      <c r="F2395" s="1">
        <v>-1.4376905000000001E-2</v>
      </c>
      <c r="G2395" s="1">
        <v>-3.2125250000000001E-2</v>
      </c>
    </row>
    <row r="2396" spans="2:7">
      <c r="B2396" s="1">
        <v>827.36</v>
      </c>
      <c r="C2396" s="1">
        <v>0.21138100000000004</v>
      </c>
      <c r="D2396" s="1">
        <v>-7.8748950000000011E-4</v>
      </c>
      <c r="E2396" s="1">
        <v>1.9735800000000001E-2</v>
      </c>
      <c r="F2396" s="1">
        <v>-3.7334850000000003E-2</v>
      </c>
      <c r="G2396" s="1">
        <v>-2.46679E-2</v>
      </c>
    </row>
    <row r="2397" spans="2:7">
      <c r="B2397" s="1">
        <v>827.54</v>
      </c>
      <c r="C2397" s="1">
        <v>0.22627350000000002</v>
      </c>
      <c r="D2397" s="1">
        <v>4.5243600000000007E-3</v>
      </c>
      <c r="E2397" s="1">
        <v>1.90513E-2</v>
      </c>
      <c r="F2397" s="1">
        <v>-3.8936950000000005E-2</v>
      </c>
      <c r="G2397" s="1">
        <v>-2.4691950000000001E-2</v>
      </c>
    </row>
    <row r="2398" spans="2:7">
      <c r="B2398" s="1">
        <v>827.72</v>
      </c>
      <c r="C2398" s="1">
        <v>0.2267545</v>
      </c>
      <c r="D2398" s="1">
        <v>-1.8183465000000003E-2</v>
      </c>
      <c r="E2398" s="1">
        <v>1.4727295000000001E-2</v>
      </c>
      <c r="F2398" s="1">
        <v>-4.6488650000000006E-2</v>
      </c>
      <c r="G2398" s="1">
        <v>-3.7329300000000003E-2</v>
      </c>
    </row>
    <row r="2399" spans="2:7">
      <c r="B2399" s="1">
        <v>827.9</v>
      </c>
      <c r="C2399" s="1">
        <v>0.21404500000000001</v>
      </c>
      <c r="D2399" s="1">
        <v>-1.1895870000000001E-2</v>
      </c>
      <c r="E2399" s="1">
        <v>5.6277000000000002E-3</v>
      </c>
      <c r="F2399" s="1">
        <v>-5.7549800000000005E-2</v>
      </c>
      <c r="G2399" s="1">
        <v>-5.8460000000000005E-2</v>
      </c>
    </row>
    <row r="2400" spans="2:7">
      <c r="B2400" s="1">
        <v>828.09</v>
      </c>
      <c r="C2400" s="1">
        <v>0.22557050000000001</v>
      </c>
      <c r="D2400" s="1">
        <v>1.4143435000000003E-2</v>
      </c>
      <c r="E2400" s="1">
        <v>2.6752850000000002E-2</v>
      </c>
      <c r="F2400" s="1">
        <v>-6.0720700000000009E-2</v>
      </c>
      <c r="G2400" s="1">
        <v>-5.1853650000000001E-2</v>
      </c>
    </row>
    <row r="2401" spans="2:7">
      <c r="B2401" s="1">
        <v>828.27</v>
      </c>
      <c r="C2401" s="1">
        <v>0.24312699999999998</v>
      </c>
      <c r="D2401" s="1">
        <v>2.5065650000000002E-2</v>
      </c>
      <c r="E2401" s="1">
        <v>4.0518700000000005E-2</v>
      </c>
      <c r="F2401" s="1">
        <v>-5.9298049999999998E-2</v>
      </c>
      <c r="G2401" s="1">
        <v>-4.2163350000000002E-2</v>
      </c>
    </row>
    <row r="2402" spans="2:7">
      <c r="B2402" s="1">
        <v>828.45</v>
      </c>
      <c r="C2402" s="1">
        <v>0.230991</v>
      </c>
      <c r="D2402" s="1">
        <v>2.0152050000000001E-2</v>
      </c>
      <c r="E2402" s="1">
        <v>3.7495800000000003E-2</v>
      </c>
      <c r="F2402" s="1">
        <v>-6.6300300000000006E-2</v>
      </c>
      <c r="G2402" s="1">
        <v>-3.3941950000000005E-2</v>
      </c>
    </row>
    <row r="2403" spans="2:7">
      <c r="B2403" s="1">
        <v>828.63</v>
      </c>
      <c r="C2403" s="1">
        <v>0.22148200000000001</v>
      </c>
      <c r="D2403" s="1">
        <v>1.182187E-2</v>
      </c>
      <c r="E2403" s="1">
        <v>3.3046550000000001E-2</v>
      </c>
      <c r="F2403" s="1">
        <v>-6.7965299999999992E-2</v>
      </c>
      <c r="G2403" s="1">
        <v>-2.7043300000000003E-2</v>
      </c>
    </row>
    <row r="2404" spans="2:7">
      <c r="B2404" s="1">
        <v>828.81</v>
      </c>
      <c r="C2404" s="1">
        <v>0.22549650000000002</v>
      </c>
      <c r="D2404" s="1">
        <v>4.99315E-3</v>
      </c>
      <c r="E2404" s="1">
        <v>5.9841950000000005E-2</v>
      </c>
      <c r="F2404" s="1">
        <v>-5.7623800000000003E-2</v>
      </c>
      <c r="G2404" s="1">
        <v>-1.869055E-2</v>
      </c>
    </row>
    <row r="2405" spans="2:7">
      <c r="B2405" s="1">
        <v>828.99</v>
      </c>
      <c r="C2405" s="1">
        <v>0.23247100000000001</v>
      </c>
      <c r="D2405" s="1">
        <v>3.2739450000000003E-3</v>
      </c>
      <c r="E2405" s="1">
        <v>7.2314649999999994E-2</v>
      </c>
      <c r="F2405" s="1">
        <v>-5.3435400000000001E-2</v>
      </c>
      <c r="G2405" s="1">
        <v>-1.8553650000000001E-2</v>
      </c>
    </row>
    <row r="2406" spans="2:7">
      <c r="B2406" s="1">
        <v>829.17</v>
      </c>
      <c r="C2406" s="1">
        <v>0.218448</v>
      </c>
      <c r="D2406" s="1">
        <v>-1.140969E-2</v>
      </c>
      <c r="E2406" s="1">
        <v>7.4347800000000006E-2</v>
      </c>
      <c r="F2406" s="1">
        <v>-6.1420000000000009E-2</v>
      </c>
      <c r="G2406" s="1">
        <v>-3.11799E-2</v>
      </c>
    </row>
    <row r="2407" spans="2:7">
      <c r="B2407" s="1">
        <v>829.35</v>
      </c>
      <c r="C2407" s="1">
        <v>0.20675600000000002</v>
      </c>
      <c r="D2407" s="1">
        <v>-8.8783349999999994E-3</v>
      </c>
      <c r="E2407" s="1">
        <v>6.025635E-2</v>
      </c>
      <c r="F2407" s="1">
        <v>-7.1421100000000015E-2</v>
      </c>
      <c r="G2407" s="1">
        <v>-3.0713700000000003E-2</v>
      </c>
    </row>
    <row r="2408" spans="2:7">
      <c r="B2408" s="1">
        <v>829.53</v>
      </c>
      <c r="C2408" s="1">
        <v>0.20361100000000001</v>
      </c>
      <c r="D2408" s="1">
        <v>-1.2584070000000001E-2</v>
      </c>
      <c r="E2408" s="1">
        <v>7.1706000000000006E-2</v>
      </c>
      <c r="F2408" s="1">
        <v>-7.6558550000000017E-2</v>
      </c>
      <c r="G2408" s="1">
        <v>-9.8214650000000014E-3</v>
      </c>
    </row>
    <row r="2409" spans="2:7">
      <c r="B2409" s="1">
        <v>829.71</v>
      </c>
      <c r="C2409" s="1">
        <v>0.20892050000000004</v>
      </c>
      <c r="D2409" s="1">
        <v>-2.6188599999999999E-2</v>
      </c>
      <c r="E2409" s="1">
        <v>7.4018500000000001E-2</v>
      </c>
      <c r="F2409" s="1">
        <v>-5.3157900000000008E-2</v>
      </c>
      <c r="G2409" s="1">
        <v>-5.21515E-3</v>
      </c>
    </row>
    <row r="2410" spans="2:7">
      <c r="B2410" s="1">
        <v>829.89</v>
      </c>
      <c r="C2410" s="1">
        <v>0.204351</v>
      </c>
      <c r="D2410" s="1">
        <v>-2.9890450000000002E-2</v>
      </c>
      <c r="E2410" s="1">
        <v>5.79087E-2</v>
      </c>
      <c r="F2410" s="1">
        <v>-5.1476250000000001E-2</v>
      </c>
      <c r="G2410" s="1">
        <v>-1.8131109999999999E-2</v>
      </c>
    </row>
    <row r="2411" spans="2:7">
      <c r="B2411" s="1">
        <v>830.07</v>
      </c>
      <c r="C2411" s="1">
        <v>0.2006695</v>
      </c>
      <c r="D2411" s="1">
        <v>-2.4814050000000001E-2</v>
      </c>
      <c r="E2411" s="1">
        <v>5.5314999999999996E-2</v>
      </c>
      <c r="F2411" s="1">
        <v>-4.4248299999999997E-2</v>
      </c>
      <c r="G2411" s="1">
        <v>-2.0473950000000001E-2</v>
      </c>
    </row>
    <row r="2412" spans="2:7">
      <c r="B2412" s="1">
        <v>830.25</v>
      </c>
      <c r="C2412" s="1">
        <v>0.2192065</v>
      </c>
      <c r="D2412" s="1">
        <v>-6.7426949999999999E-3</v>
      </c>
      <c r="E2412" s="1">
        <v>6.8185450000000009E-2</v>
      </c>
      <c r="F2412" s="1">
        <v>-2.0864300000000002E-2</v>
      </c>
      <c r="G2412" s="1">
        <v>-1.5645265000000001E-3</v>
      </c>
    </row>
    <row r="2413" spans="2:7">
      <c r="B2413" s="1">
        <v>830.44</v>
      </c>
      <c r="C2413" s="1">
        <v>0.19822750000000003</v>
      </c>
      <c r="D2413" s="1">
        <v>-2.0679300000000001E-2</v>
      </c>
      <c r="E2413" s="1">
        <v>4.6866049999999999E-2</v>
      </c>
      <c r="F2413" s="1">
        <v>-3.302805000000001E-2</v>
      </c>
      <c r="G2413" s="1">
        <v>-1.5182395000000002E-3</v>
      </c>
    </row>
    <row r="2414" spans="2:7">
      <c r="B2414" s="1">
        <v>830.62</v>
      </c>
      <c r="C2414" s="1">
        <v>0.17958690000000002</v>
      </c>
      <c r="D2414" s="1">
        <v>-3.2948499999999999E-2</v>
      </c>
      <c r="E2414" s="1">
        <v>2.9170800000000004E-2</v>
      </c>
      <c r="F2414" s="1">
        <v>-3.1906950000000003E-2</v>
      </c>
      <c r="G2414" s="1">
        <v>-1.6823899999999999E-2</v>
      </c>
    </row>
    <row r="2415" spans="2:7">
      <c r="B2415" s="1">
        <v>830.8</v>
      </c>
      <c r="C2415" s="1">
        <v>0.20063250000000002</v>
      </c>
      <c r="D2415" s="1">
        <v>-1.3200675000000002E-2</v>
      </c>
      <c r="E2415" s="1">
        <v>5.0599350000000001E-2</v>
      </c>
      <c r="F2415" s="1">
        <v>-1.98061E-2</v>
      </c>
      <c r="G2415" s="1">
        <v>3.3459100000000001E-3</v>
      </c>
    </row>
    <row r="2416" spans="2:7">
      <c r="B2416" s="1">
        <v>830.98</v>
      </c>
      <c r="C2416" s="1">
        <v>0.1963405</v>
      </c>
      <c r="D2416" s="1">
        <v>-5.8330500000000002E-3</v>
      </c>
      <c r="E2416" s="1">
        <v>5.820285E-2</v>
      </c>
      <c r="F2416" s="1">
        <v>-1.6618365E-2</v>
      </c>
      <c r="G2416" s="1">
        <v>-5.3725850000000009E-3</v>
      </c>
    </row>
    <row r="2417" spans="2:7">
      <c r="B2417" s="1">
        <v>831.16</v>
      </c>
      <c r="C2417" s="1">
        <v>0.19721</v>
      </c>
      <c r="D2417" s="1">
        <v>-6.2764950000000009E-3</v>
      </c>
      <c r="E2417" s="1">
        <v>3.8986900000000005E-2</v>
      </c>
      <c r="F2417" s="1">
        <v>-2.3594899999999999E-2</v>
      </c>
      <c r="G2417" s="1">
        <v>-1.6689220000000001E-2</v>
      </c>
    </row>
    <row r="2418" spans="2:7">
      <c r="B2418" s="1">
        <v>831.34</v>
      </c>
      <c r="C2418" s="1">
        <v>0.19251100000000002</v>
      </c>
      <c r="D2418" s="1">
        <v>-9.0366949999999991E-3</v>
      </c>
      <c r="E2418" s="1">
        <v>4.42853E-2</v>
      </c>
      <c r="F2418" s="1">
        <v>-2.5961049999999999E-2</v>
      </c>
      <c r="G2418" s="1">
        <v>-9.1558349999999993E-3</v>
      </c>
    </row>
    <row r="2419" spans="2:7">
      <c r="B2419" s="1">
        <v>831.52</v>
      </c>
      <c r="C2419" s="1">
        <v>0.18025105000000002</v>
      </c>
      <c r="D2419" s="1">
        <v>-3.3083550000000003E-2</v>
      </c>
      <c r="E2419" s="1">
        <v>3.7950899999999996E-2</v>
      </c>
      <c r="F2419" s="1">
        <v>-5.0562349999999999E-2</v>
      </c>
      <c r="G2419" s="1">
        <v>-1.7074944999999999E-3</v>
      </c>
    </row>
    <row r="2420" spans="2:7">
      <c r="B2420" s="1">
        <v>831.7</v>
      </c>
      <c r="C2420" s="1">
        <v>0.18218800000000002</v>
      </c>
      <c r="D2420" s="1">
        <v>-3.2241800000000008E-2</v>
      </c>
      <c r="E2420" s="1">
        <v>2.7805499999999997E-2</v>
      </c>
      <c r="F2420" s="1">
        <v>-5.6404650000000001E-2</v>
      </c>
      <c r="G2420" s="1">
        <v>-8.6283999999999996E-3</v>
      </c>
    </row>
    <row r="2421" spans="2:7">
      <c r="B2421" s="1">
        <v>831.88</v>
      </c>
      <c r="C2421" s="1">
        <v>0.18083935000000004</v>
      </c>
      <c r="D2421" s="1">
        <v>-3.786395E-2</v>
      </c>
      <c r="E2421" s="1">
        <v>2.0858750000000002E-2</v>
      </c>
      <c r="F2421" s="1">
        <v>-7.1089949999999999E-2</v>
      </c>
      <c r="G2421" s="1">
        <v>-2.382985E-2</v>
      </c>
    </row>
    <row r="2422" spans="2:7">
      <c r="B2422" s="1">
        <v>832.06</v>
      </c>
      <c r="C2422" s="1">
        <v>0.19950400000000001</v>
      </c>
      <c r="D2422" s="1">
        <v>-1.8988399999999999E-2</v>
      </c>
      <c r="E2422" s="1">
        <v>2.7903550000000003E-2</v>
      </c>
      <c r="F2422" s="1">
        <v>-6.0887200000000002E-2</v>
      </c>
      <c r="G2422" s="1">
        <v>-1.964515E-2</v>
      </c>
    </row>
    <row r="2423" spans="2:7">
      <c r="B2423" s="1">
        <v>832.24</v>
      </c>
      <c r="C2423" s="1">
        <v>0.21484049999999999</v>
      </c>
      <c r="D2423" s="1">
        <v>-1.7439210000000004E-2</v>
      </c>
      <c r="E2423" s="1">
        <v>3.9103450000000005E-2</v>
      </c>
      <c r="F2423" s="1">
        <v>-5.2062699999999996E-2</v>
      </c>
      <c r="G2423" s="1">
        <v>-7.8982050000000002E-3</v>
      </c>
    </row>
    <row r="2424" spans="2:7">
      <c r="B2424" s="1">
        <v>832.42</v>
      </c>
      <c r="C2424" s="1">
        <v>0.1930105</v>
      </c>
      <c r="D2424" s="1">
        <v>-2.3657800000000003E-2</v>
      </c>
      <c r="E2424" s="1">
        <v>2.2401649999999999E-2</v>
      </c>
      <c r="F2424" s="1">
        <v>-4.7755900000000004E-2</v>
      </c>
      <c r="G2424" s="1">
        <v>-2.2703200000000003E-2</v>
      </c>
    </row>
    <row r="2425" spans="2:7">
      <c r="B2425" s="1">
        <v>832.6</v>
      </c>
      <c r="C2425" s="1">
        <v>0.19141949999999999</v>
      </c>
      <c r="D2425" s="1">
        <v>-2.5030500000000001E-2</v>
      </c>
      <c r="E2425" s="1">
        <v>1.7995689999999998E-2</v>
      </c>
      <c r="F2425" s="1">
        <v>-4.8074100000000002E-2</v>
      </c>
      <c r="G2425" s="1">
        <v>-1.9001350000000004E-2</v>
      </c>
    </row>
    <row r="2426" spans="2:7">
      <c r="B2426" s="1">
        <v>832.78</v>
      </c>
      <c r="C2426" s="1">
        <v>0.19585950000000002</v>
      </c>
      <c r="D2426" s="1">
        <v>-1.4596315E-2</v>
      </c>
      <c r="E2426" s="1">
        <v>3.7451400000000003E-2</v>
      </c>
      <c r="F2426" s="1">
        <v>-3.4607950000000005E-2</v>
      </c>
      <c r="G2426" s="1">
        <v>-1.1641495E-4</v>
      </c>
    </row>
    <row r="2427" spans="2:7">
      <c r="B2427" s="1">
        <v>832.96</v>
      </c>
      <c r="C2427" s="1">
        <v>0.18594350000000004</v>
      </c>
      <c r="D2427" s="1">
        <v>-1.6721780000000002E-2</v>
      </c>
      <c r="E2427" s="1">
        <v>1.9743200000000002E-2</v>
      </c>
      <c r="F2427" s="1">
        <v>-4.3661850000000002E-2</v>
      </c>
      <c r="G2427" s="1">
        <v>-1.3313895000000001E-2</v>
      </c>
    </row>
    <row r="2428" spans="2:7">
      <c r="B2428" s="1">
        <v>833.14</v>
      </c>
      <c r="C2428" s="1">
        <v>0.1793834</v>
      </c>
      <c r="D2428" s="1">
        <v>-3.2630300000000001E-3</v>
      </c>
      <c r="E2428" s="1">
        <v>3.4896549999999998E-2</v>
      </c>
      <c r="F2428" s="1">
        <v>-2.2878950000000002E-2</v>
      </c>
      <c r="G2428" s="1">
        <v>-1.2429225E-2</v>
      </c>
    </row>
    <row r="2429" spans="2:7">
      <c r="B2429" s="1">
        <v>833.32</v>
      </c>
      <c r="C2429" s="1">
        <v>0.17940929999999999</v>
      </c>
      <c r="D2429" s="1">
        <v>-1.4716195000000001E-3</v>
      </c>
      <c r="E2429" s="1">
        <v>4.03448E-2</v>
      </c>
      <c r="F2429" s="1">
        <v>-6.7262300000000006E-3</v>
      </c>
      <c r="G2429" s="1">
        <v>-1.5653404999999999E-2</v>
      </c>
    </row>
    <row r="2430" spans="2:7">
      <c r="B2430" s="1">
        <v>833.5</v>
      </c>
      <c r="C2430" s="1">
        <v>0.17900600000000003</v>
      </c>
      <c r="D2430" s="1">
        <v>-4.4906899999999994E-3</v>
      </c>
      <c r="E2430" s="1">
        <v>5.929990000000001E-2</v>
      </c>
      <c r="F2430" s="1">
        <v>3.8951750000000003E-3</v>
      </c>
      <c r="G2430" s="1">
        <v>-1.6238005E-2</v>
      </c>
    </row>
    <row r="2431" spans="2:7">
      <c r="B2431" s="1">
        <v>833.68</v>
      </c>
      <c r="C2431" s="1">
        <v>0.15047530000000001</v>
      </c>
      <c r="D2431" s="1">
        <v>-2.0440650000000001E-2</v>
      </c>
      <c r="E2431" s="1">
        <v>4.4659000000000004E-2</v>
      </c>
      <c r="F2431" s="1">
        <v>-9.4510949999999996E-3</v>
      </c>
      <c r="G2431" s="1">
        <v>-4.6947450000000002E-2</v>
      </c>
    </row>
    <row r="2432" spans="2:7">
      <c r="B2432" s="1">
        <v>833.86</v>
      </c>
      <c r="C2432" s="1">
        <v>0.14587434999999999</v>
      </c>
      <c r="D2432" s="1">
        <v>-2.5796400000000001E-2</v>
      </c>
      <c r="E2432" s="1">
        <v>4.8492200000000006E-2</v>
      </c>
      <c r="F2432" s="1">
        <v>-8.2678349999999994E-3</v>
      </c>
      <c r="G2432" s="1">
        <v>-4.7480249999999995E-2</v>
      </c>
    </row>
    <row r="2433" spans="2:7">
      <c r="B2433" s="1">
        <v>834.04</v>
      </c>
      <c r="C2433" s="1">
        <v>0.14949850000000001</v>
      </c>
      <c r="D2433" s="1">
        <v>-6.6944100000000005E-3</v>
      </c>
      <c r="E2433" s="1">
        <v>6.6091250000000004E-2</v>
      </c>
      <c r="F2433" s="1">
        <v>-6.0674450000000005E-4</v>
      </c>
      <c r="G2433" s="1">
        <v>-3.1294600000000006E-2</v>
      </c>
    </row>
    <row r="2434" spans="2:7">
      <c r="B2434" s="1">
        <v>834.22</v>
      </c>
      <c r="C2434" s="1">
        <v>0.14697325</v>
      </c>
      <c r="D2434" s="1">
        <v>2.7803649999999999E-3</v>
      </c>
      <c r="E2434" s="1">
        <v>8.9140399999999995E-2</v>
      </c>
      <c r="F2434" s="1">
        <v>4.6634800000000002E-3</v>
      </c>
      <c r="G2434" s="1">
        <v>-3.563100000000001E-2</v>
      </c>
    </row>
    <row r="2435" spans="2:7">
      <c r="B2435" s="1">
        <v>834.41</v>
      </c>
      <c r="C2435" s="1">
        <v>0.14387450000000002</v>
      </c>
      <c r="D2435" s="1">
        <v>-8.5037099999999994E-3</v>
      </c>
      <c r="E2435" s="1">
        <v>8.9353150000000006E-2</v>
      </c>
      <c r="F2435" s="1">
        <v>1.8190124999999998E-2</v>
      </c>
      <c r="G2435" s="1">
        <v>-4.4392600000000004E-2</v>
      </c>
    </row>
    <row r="2436" spans="2:7">
      <c r="B2436" s="1">
        <v>834.59</v>
      </c>
      <c r="C2436" s="1">
        <v>0.14916180000000001</v>
      </c>
      <c r="D2436" s="1">
        <v>-1.2745390000000001E-2</v>
      </c>
      <c r="E2436" s="1">
        <v>9.9032350000000005E-2</v>
      </c>
      <c r="F2436" s="1">
        <v>2.9794250000000001E-2</v>
      </c>
      <c r="G2436" s="1">
        <v>-3.870755E-2</v>
      </c>
    </row>
    <row r="2437" spans="2:7">
      <c r="B2437" s="1">
        <v>834.77</v>
      </c>
      <c r="C2437" s="1">
        <v>0.17314335</v>
      </c>
      <c r="D2437" s="1">
        <v>-4.1832200000000005E-3</v>
      </c>
      <c r="E2437" s="1">
        <v>0.11006574999999999</v>
      </c>
      <c r="F2437" s="1">
        <v>3.7706700000000003E-2</v>
      </c>
      <c r="G2437" s="1">
        <v>-2.8440049999999998E-2</v>
      </c>
    </row>
    <row r="2438" spans="2:7">
      <c r="B2438" s="1">
        <v>834.95</v>
      </c>
      <c r="C2438" s="1">
        <v>0.16225794999999998</v>
      </c>
      <c r="D2438" s="1">
        <v>-1.4888245000000001E-2</v>
      </c>
      <c r="E2438" s="1">
        <v>0.1113996</v>
      </c>
      <c r="F2438" s="1">
        <v>2.3857600000000003E-2</v>
      </c>
      <c r="G2438" s="1">
        <v>-3.0188300000000005E-2</v>
      </c>
    </row>
    <row r="2439" spans="2:7">
      <c r="B2439" s="1">
        <v>835.13</v>
      </c>
      <c r="C2439" s="1">
        <v>0.15295245000000002</v>
      </c>
      <c r="D2439" s="1">
        <v>-6.9571100000000007E-3</v>
      </c>
      <c r="E2439" s="1">
        <v>8.3923399999999995E-2</v>
      </c>
      <c r="F2439" s="1">
        <v>5.2819350000000006E-3</v>
      </c>
      <c r="G2439" s="1">
        <v>-4.7683749999999997E-2</v>
      </c>
    </row>
    <row r="2440" spans="2:7">
      <c r="B2440" s="1">
        <v>835.31</v>
      </c>
      <c r="C2440" s="1">
        <v>0.1770709</v>
      </c>
      <c r="D2440" s="1">
        <v>-3.2574800000000001E-3</v>
      </c>
      <c r="E2440" s="1">
        <v>7.4926850000000003E-2</v>
      </c>
      <c r="F2440" s="1">
        <v>6.0245250000000002E-3</v>
      </c>
      <c r="G2440" s="1">
        <v>-3.5290600000000005E-2</v>
      </c>
    </row>
    <row r="2441" spans="2:7">
      <c r="B2441" s="1">
        <v>835.49</v>
      </c>
      <c r="C2441" s="1">
        <v>0.19480500000000001</v>
      </c>
      <c r="D2441" s="1">
        <v>2.1683850000000001E-2</v>
      </c>
      <c r="E2441" s="1">
        <v>7.646420000000001E-2</v>
      </c>
      <c r="F2441" s="1">
        <v>-1.2385935E-3</v>
      </c>
      <c r="G2441" s="1">
        <v>-1.5475435000000001E-2</v>
      </c>
    </row>
    <row r="2442" spans="2:7">
      <c r="B2442" s="1">
        <v>835.67</v>
      </c>
      <c r="C2442" s="1">
        <v>0.17325065000000001</v>
      </c>
      <c r="D2442" s="1">
        <v>-1.5478025000000001E-2</v>
      </c>
      <c r="E2442" s="1">
        <v>5.2360550000000006E-2</v>
      </c>
      <c r="F2442" s="1">
        <v>-2.5370900000000002E-2</v>
      </c>
      <c r="G2442" s="1">
        <v>-3.2049400000000006E-2</v>
      </c>
    </row>
    <row r="2443" spans="2:7">
      <c r="B2443" s="1">
        <v>835.85</v>
      </c>
      <c r="C2443" s="1">
        <v>0.18692400000000001</v>
      </c>
      <c r="D2443" s="1">
        <v>-1.4661065000000002E-3</v>
      </c>
      <c r="E2443" s="1">
        <v>4.7842850000000006E-2</v>
      </c>
      <c r="F2443" s="1">
        <v>-5.3209700000000004E-3</v>
      </c>
      <c r="G2443" s="1">
        <v>-1.6095740000000001E-2</v>
      </c>
    </row>
    <row r="2444" spans="2:7">
      <c r="B2444" s="1">
        <v>836.03</v>
      </c>
      <c r="C2444" s="1">
        <v>0.18736800000000003</v>
      </c>
      <c r="D2444" s="1">
        <v>-2.6593750000000003E-3</v>
      </c>
      <c r="E2444" s="1">
        <v>4.3428750000000009E-2</v>
      </c>
      <c r="F2444" s="1">
        <v>-2.8700900000000001E-2</v>
      </c>
      <c r="G2444" s="1">
        <v>-2.706735E-2</v>
      </c>
    </row>
    <row r="2445" spans="2:7">
      <c r="B2445" s="1">
        <v>836.21</v>
      </c>
      <c r="C2445" s="1">
        <v>0.18062845000000002</v>
      </c>
      <c r="D2445" s="1">
        <v>1.7716710000000001E-3</v>
      </c>
      <c r="E2445" s="1">
        <v>5.3033950000000003E-2</v>
      </c>
      <c r="F2445" s="1">
        <v>-3.4952049999999998E-2</v>
      </c>
      <c r="G2445" s="1">
        <v>-1.7428295000000003E-2</v>
      </c>
    </row>
    <row r="2446" spans="2:7">
      <c r="B2446" s="1">
        <v>836.39</v>
      </c>
      <c r="C2446" s="1">
        <v>0.16842770000000001</v>
      </c>
      <c r="D2446" s="1">
        <v>-7.2995450000000002E-3</v>
      </c>
      <c r="E2446" s="1">
        <v>4.5582150000000002E-2</v>
      </c>
      <c r="F2446" s="1">
        <v>-4.5889250000000006E-2</v>
      </c>
      <c r="G2446" s="1">
        <v>-3.0088400000000001E-2</v>
      </c>
    </row>
    <row r="2447" spans="2:7">
      <c r="B2447" s="1">
        <v>836.57</v>
      </c>
      <c r="C2447" s="1">
        <v>0.16333465</v>
      </c>
      <c r="D2447" s="1">
        <v>-4.2257700000000002E-3</v>
      </c>
      <c r="E2447" s="1">
        <v>5.4652700000000005E-2</v>
      </c>
      <c r="F2447" s="1">
        <v>-4.5467450000000006E-2</v>
      </c>
      <c r="G2447" s="1">
        <v>-9.5598750000000024E-3</v>
      </c>
    </row>
    <row r="2448" spans="2:7">
      <c r="B2448" s="1">
        <v>836.75</v>
      </c>
      <c r="C2448" s="1">
        <v>0.18618399999999999</v>
      </c>
      <c r="D2448" s="1">
        <v>2.0681149999999997E-3</v>
      </c>
      <c r="E2448" s="1">
        <v>8.7828750000000011E-2</v>
      </c>
      <c r="F2448" s="1">
        <v>-2.6112750000000001E-2</v>
      </c>
      <c r="G2448" s="1">
        <v>1.1102775E-2</v>
      </c>
    </row>
    <row r="2449" spans="2:7">
      <c r="B2449" s="1">
        <v>836.93</v>
      </c>
      <c r="C2449" s="1">
        <v>0.1709252</v>
      </c>
      <c r="D2449" s="1">
        <v>6.2672450000000011E-3</v>
      </c>
      <c r="E2449" s="1">
        <v>9.2564750000000001E-2</v>
      </c>
      <c r="F2449" s="1">
        <v>-2.044435E-2</v>
      </c>
      <c r="G2449" s="1">
        <v>1.5959765000000001E-2</v>
      </c>
    </row>
    <row r="2450" spans="2:7">
      <c r="B2450" s="1">
        <v>837.11</v>
      </c>
      <c r="C2450" s="1">
        <v>0.14171370000000003</v>
      </c>
      <c r="D2450" s="1">
        <v>-1.2480285000000001E-2</v>
      </c>
      <c r="E2450" s="1">
        <v>6.954150000000002E-2</v>
      </c>
      <c r="F2450" s="1">
        <v>-2.4623500000000003E-2</v>
      </c>
      <c r="G2450" s="1">
        <v>-1.5544440000000001E-2</v>
      </c>
    </row>
    <row r="2451" spans="2:7">
      <c r="B2451" s="1">
        <v>837.29</v>
      </c>
      <c r="C2451" s="1">
        <v>0.16372499999999998</v>
      </c>
      <c r="D2451" s="1">
        <v>1.5883174999999999E-2</v>
      </c>
      <c r="E2451" s="1">
        <v>6.3425400000000007E-2</v>
      </c>
      <c r="F2451" s="1">
        <v>-3.2560000000000006E-2</v>
      </c>
      <c r="G2451" s="1">
        <v>-1.4095705E-2</v>
      </c>
    </row>
    <row r="2452" spans="2:7">
      <c r="B2452" s="1">
        <v>837.47</v>
      </c>
      <c r="C2452" s="1">
        <v>0.17053300000000002</v>
      </c>
      <c r="D2452" s="1">
        <v>-3.4126950000000003E-3</v>
      </c>
      <c r="E2452" s="1">
        <v>4.7245299999999997E-2</v>
      </c>
      <c r="F2452" s="1">
        <v>-4.0143150000000002E-2</v>
      </c>
      <c r="G2452" s="1">
        <v>-8.1768150000000005E-3</v>
      </c>
    </row>
    <row r="2453" spans="2:7">
      <c r="B2453" s="1">
        <v>837.65</v>
      </c>
      <c r="C2453" s="1">
        <v>0.14708055</v>
      </c>
      <c r="D2453" s="1">
        <v>-1.0068995000000001E-2</v>
      </c>
      <c r="E2453" s="1">
        <v>4.079435E-2</v>
      </c>
      <c r="F2453" s="1">
        <v>-3.87797E-2</v>
      </c>
      <c r="G2453" s="1">
        <v>-7.8700850000000006E-3</v>
      </c>
    </row>
    <row r="2454" spans="2:7">
      <c r="B2454" s="1">
        <v>837.83</v>
      </c>
      <c r="C2454" s="1">
        <v>0.15137995000000001</v>
      </c>
      <c r="D2454" s="1">
        <v>-1.0200530000000001E-2</v>
      </c>
      <c r="E2454" s="1">
        <v>2.394085E-2</v>
      </c>
      <c r="F2454" s="1">
        <v>-4.1578750000000005E-2</v>
      </c>
      <c r="G2454" s="1">
        <v>-2.1645000000000001E-2</v>
      </c>
    </row>
    <row r="2455" spans="2:7">
      <c r="B2455" s="1">
        <v>838.01</v>
      </c>
      <c r="C2455" s="1">
        <v>0.1659487</v>
      </c>
      <c r="D2455" s="1">
        <v>-1.2874335000000001E-2</v>
      </c>
      <c r="E2455" s="1">
        <v>2.2042749999999996E-2</v>
      </c>
      <c r="F2455" s="1">
        <v>-3.6877900000000005E-2</v>
      </c>
      <c r="G2455" s="1">
        <v>-2.9690650000000002E-2</v>
      </c>
    </row>
    <row r="2456" spans="2:7">
      <c r="B2456" s="1">
        <v>838.19</v>
      </c>
      <c r="C2456" s="1">
        <v>0.19848650000000004</v>
      </c>
      <c r="D2456" s="1">
        <v>4.1591699999999997E-4</v>
      </c>
      <c r="E2456" s="1">
        <v>1.4591875000000002E-2</v>
      </c>
      <c r="F2456" s="1">
        <v>-3.6633699999999998E-2</v>
      </c>
      <c r="G2456" s="1">
        <v>-5.4140250000000001E-2</v>
      </c>
    </row>
    <row r="2457" spans="2:7">
      <c r="B2457" s="1">
        <v>838.37</v>
      </c>
      <c r="C2457" s="1">
        <v>0.18760849999999998</v>
      </c>
      <c r="D2457" s="1">
        <v>-1.0548885000000001E-2</v>
      </c>
      <c r="E2457" s="1">
        <v>-1.901245E-2</v>
      </c>
      <c r="F2457" s="1">
        <v>-3.7379249999999996E-2</v>
      </c>
      <c r="G2457" s="1">
        <v>-6.0563450000000005E-2</v>
      </c>
    </row>
    <row r="2458" spans="2:7">
      <c r="B2458" s="1">
        <v>838.55</v>
      </c>
      <c r="C2458" s="1">
        <v>0.19123450000000003</v>
      </c>
      <c r="D2458" s="1">
        <v>-5.074365E-3</v>
      </c>
      <c r="E2458" s="1">
        <v>1.8631350000000001E-3</v>
      </c>
      <c r="F2458" s="1">
        <v>-3.6026900000000008E-2</v>
      </c>
      <c r="G2458" s="1">
        <v>-5.9014999999999998E-2</v>
      </c>
    </row>
    <row r="2459" spans="2:7">
      <c r="B2459" s="1">
        <v>838.73</v>
      </c>
      <c r="C2459" s="1">
        <v>0.1881265</v>
      </c>
      <c r="D2459" s="1">
        <v>-1.5673384999999998E-2</v>
      </c>
      <c r="E2459" s="1">
        <v>1.7907075000000001E-2</v>
      </c>
      <c r="F2459" s="1">
        <v>-2.2266600000000001E-2</v>
      </c>
      <c r="G2459" s="1">
        <v>-4.7578299999999997E-2</v>
      </c>
    </row>
    <row r="2460" spans="2:7">
      <c r="B2460" s="1">
        <v>838.91</v>
      </c>
      <c r="C2460" s="1">
        <v>0.19750600000000001</v>
      </c>
      <c r="D2460" s="1">
        <v>-3.6883450000000005E-2</v>
      </c>
      <c r="E2460" s="1">
        <v>2.317495E-2</v>
      </c>
      <c r="F2460" s="1">
        <v>7.7968250000000012E-3</v>
      </c>
      <c r="G2460" s="1">
        <v>-4.0348500000000002E-2</v>
      </c>
    </row>
    <row r="2461" spans="2:7">
      <c r="B2461" s="1">
        <v>839.09</v>
      </c>
      <c r="C2461" s="1">
        <v>0.185555</v>
      </c>
      <c r="D2461" s="1">
        <v>-4.0368850000000005E-2</v>
      </c>
      <c r="E2461" s="1">
        <v>2.3622649999999999E-2</v>
      </c>
      <c r="F2461" s="1">
        <v>-1.6541220000000002E-2</v>
      </c>
      <c r="G2461" s="1">
        <v>-5.5912550000000005E-2</v>
      </c>
    </row>
    <row r="2462" spans="2:7">
      <c r="B2462" s="1">
        <v>839.27</v>
      </c>
      <c r="C2462" s="1">
        <v>0.19915250000000004</v>
      </c>
      <c r="D2462" s="1">
        <v>-5.7731100000000007E-2</v>
      </c>
      <c r="E2462" s="1">
        <v>-1.762939E-3</v>
      </c>
      <c r="F2462" s="1">
        <v>-3.2006850000000003E-2</v>
      </c>
      <c r="G2462" s="1">
        <v>-6.1934300000000005E-2</v>
      </c>
    </row>
    <row r="2463" spans="2:7">
      <c r="B2463" s="1">
        <v>839.45</v>
      </c>
      <c r="C2463" s="1">
        <v>0.19328800000000002</v>
      </c>
      <c r="D2463" s="1">
        <v>-7.2721649999999999E-2</v>
      </c>
      <c r="E2463" s="1">
        <v>-1.6315705E-2</v>
      </c>
      <c r="F2463" s="1">
        <v>-3.5218449999999998E-2</v>
      </c>
      <c r="G2463" s="1">
        <v>-7.7844300000000005E-2</v>
      </c>
    </row>
    <row r="2464" spans="2:7">
      <c r="B2464" s="1">
        <v>839.63</v>
      </c>
      <c r="C2464" s="1">
        <v>0.18290765</v>
      </c>
      <c r="D2464" s="1">
        <v>-6.2535549999999995E-2</v>
      </c>
      <c r="E2464" s="1">
        <v>-1.7062364999999999E-2</v>
      </c>
      <c r="F2464" s="1">
        <v>-4.7248999999999999E-2</v>
      </c>
      <c r="G2464" s="1">
        <v>-7.6393900000000001E-2</v>
      </c>
    </row>
    <row r="2465" spans="2:7">
      <c r="B2465" s="1">
        <v>839.8</v>
      </c>
      <c r="C2465" s="1">
        <v>0.17417010000000002</v>
      </c>
      <c r="D2465" s="1">
        <v>-4.6834600000000004E-2</v>
      </c>
      <c r="E2465" s="1">
        <v>-3.5934400000000003E-3</v>
      </c>
      <c r="F2465" s="1">
        <v>-2.9067200000000001E-2</v>
      </c>
      <c r="G2465" s="1">
        <v>-6.7458400000000002E-2</v>
      </c>
    </row>
    <row r="2466" spans="2:7">
      <c r="B2466" s="1">
        <v>839.98</v>
      </c>
      <c r="C2466" s="1">
        <v>0.1621562</v>
      </c>
      <c r="D2466" s="1">
        <v>-4.5395300000000006E-2</v>
      </c>
      <c r="E2466" s="1">
        <v>-6.9319499999999997E-4</v>
      </c>
      <c r="F2466" s="1">
        <v>-4.0433600000000007E-2</v>
      </c>
      <c r="G2466" s="1">
        <v>-7.5859250000000003E-2</v>
      </c>
    </row>
    <row r="2467" spans="2:7">
      <c r="B2467" s="1">
        <v>840.16</v>
      </c>
      <c r="C2467" s="1">
        <v>0.14211885000000002</v>
      </c>
      <c r="D2467" s="1">
        <v>-7.5896249999999998E-2</v>
      </c>
      <c r="E2467" s="1">
        <v>-2.3927900000000002E-2</v>
      </c>
      <c r="F2467" s="1">
        <v>-6.3492000000000007E-2</v>
      </c>
      <c r="G2467" s="1">
        <v>-7.8160649999999998E-2</v>
      </c>
    </row>
    <row r="2468" spans="2:7">
      <c r="B2468" s="1">
        <v>840.34</v>
      </c>
      <c r="C2468" s="1">
        <v>0.1508342</v>
      </c>
      <c r="D2468" s="1">
        <v>-6.5390099999999993E-2</v>
      </c>
      <c r="E2468" s="1">
        <v>-1.9658100000000001E-2</v>
      </c>
      <c r="F2468" s="1">
        <v>-7.1410000000000015E-2</v>
      </c>
      <c r="G2468" s="1">
        <v>-6.7896849999999995E-2</v>
      </c>
    </row>
    <row r="2469" spans="2:7">
      <c r="B2469" s="1">
        <v>840.52</v>
      </c>
      <c r="C2469" s="1">
        <v>0.14597610000000003</v>
      </c>
      <c r="D2469" s="1">
        <v>-5.2136699999999994E-2</v>
      </c>
      <c r="E2469" s="1">
        <v>-1.8344230000000003E-2</v>
      </c>
      <c r="F2469" s="1">
        <v>-6.3923049999999995E-2</v>
      </c>
      <c r="G2469" s="1">
        <v>-6.6929299999999997E-2</v>
      </c>
    </row>
    <row r="2470" spans="2:7">
      <c r="B2470" s="1">
        <v>840.7</v>
      </c>
      <c r="C2470" s="1">
        <v>0.13407690000000003</v>
      </c>
      <c r="D2470" s="1">
        <v>-5.9322100000000003E-2</v>
      </c>
      <c r="E2470" s="1">
        <v>-1.4415755000000001E-2</v>
      </c>
      <c r="F2470" s="1">
        <v>-6.6735050000000004E-2</v>
      </c>
      <c r="G2470" s="1">
        <v>-6.8524000000000002E-2</v>
      </c>
    </row>
    <row r="2471" spans="2:7">
      <c r="B2471" s="1">
        <v>840.88</v>
      </c>
      <c r="C2471" s="1">
        <v>0.14511585000000002</v>
      </c>
      <c r="D2471" s="1">
        <v>-3.0323349999999999E-2</v>
      </c>
      <c r="E2471" s="1">
        <v>1.2461785000000001E-2</v>
      </c>
      <c r="F2471" s="1">
        <v>-4.9703950000000004E-2</v>
      </c>
      <c r="G2471" s="1">
        <v>-5.0147950000000004E-2</v>
      </c>
    </row>
    <row r="2472" spans="2:7">
      <c r="B2472" s="1">
        <v>841.06</v>
      </c>
      <c r="C2472" s="1">
        <v>0.13615630000000001</v>
      </c>
      <c r="D2472" s="1">
        <v>-2.3232300000000001E-2</v>
      </c>
      <c r="E2472" s="1">
        <v>2.5369050000000001E-2</v>
      </c>
      <c r="F2472" s="1">
        <v>-5.9788300000000003E-2</v>
      </c>
      <c r="G2472" s="1">
        <v>-3.4713399999999998E-2</v>
      </c>
    </row>
    <row r="2473" spans="2:7">
      <c r="B2473" s="1">
        <v>841.24</v>
      </c>
      <c r="C2473" s="1">
        <v>0.14029844999999999</v>
      </c>
      <c r="D2473" s="1">
        <v>-2.1874400000000002E-2</v>
      </c>
      <c r="E2473" s="1">
        <v>3.6626300000000001E-2</v>
      </c>
      <c r="F2473" s="1">
        <v>-4.4747799999999997E-2</v>
      </c>
      <c r="G2473" s="1">
        <v>-8.9101549999999995E-3</v>
      </c>
    </row>
    <row r="2474" spans="2:7">
      <c r="B2474" s="1">
        <v>841.42</v>
      </c>
      <c r="C2474" s="1">
        <v>0.12103440000000001</v>
      </c>
      <c r="D2474" s="1">
        <v>-5.371660000000001E-2</v>
      </c>
      <c r="E2474" s="1">
        <v>1.1099444999999999E-2</v>
      </c>
      <c r="F2474" s="1">
        <v>-6.4476199999999997E-2</v>
      </c>
      <c r="G2474" s="1">
        <v>-1.2126195000000001E-2</v>
      </c>
    </row>
    <row r="2475" spans="2:7">
      <c r="B2475" s="1">
        <v>841.6</v>
      </c>
      <c r="C2475" s="1">
        <v>0.12716345000000001</v>
      </c>
      <c r="D2475" s="1">
        <v>-7.534310000000001E-2</v>
      </c>
      <c r="E2475" s="1">
        <v>1.7846765000000001E-2</v>
      </c>
      <c r="F2475" s="1">
        <v>-6.7029199999999997E-2</v>
      </c>
      <c r="G2475" s="1">
        <v>1.1499045E-4</v>
      </c>
    </row>
    <row r="2476" spans="2:7">
      <c r="B2476" s="1">
        <v>841.78</v>
      </c>
      <c r="C2476" s="1">
        <v>0.13740320000000003</v>
      </c>
      <c r="D2476" s="1">
        <v>-5.1851799999999997E-2</v>
      </c>
      <c r="E2476" s="1">
        <v>3.3940100000000004E-5</v>
      </c>
      <c r="F2476" s="1">
        <v>-5.968840000000001E-2</v>
      </c>
      <c r="G2476" s="1">
        <v>-6.4133950000000006E-3</v>
      </c>
    </row>
    <row r="2477" spans="2:7">
      <c r="B2477" s="1">
        <v>841.96</v>
      </c>
      <c r="C2477" s="1">
        <v>0.14506405</v>
      </c>
      <c r="D2477" s="1">
        <v>-5.4062550000000001E-2</v>
      </c>
      <c r="E2477" s="1">
        <v>-2.1156600000000001E-2</v>
      </c>
      <c r="F2477" s="1">
        <v>-6.0940850000000005E-2</v>
      </c>
      <c r="G2477" s="1">
        <v>-2.0448050000000002E-2</v>
      </c>
    </row>
    <row r="2478" spans="2:7">
      <c r="B2478" s="1">
        <v>842.14</v>
      </c>
      <c r="C2478" s="1">
        <v>0.13099480000000002</v>
      </c>
      <c r="D2478" s="1">
        <v>-4.8161050000000004E-2</v>
      </c>
      <c r="E2478" s="1">
        <v>-2.4643850000000002E-2</v>
      </c>
      <c r="F2478" s="1">
        <v>-7.2529250000000003E-2</v>
      </c>
      <c r="G2478" s="1">
        <v>-2.2249949999999998E-2</v>
      </c>
    </row>
    <row r="2479" spans="2:7">
      <c r="B2479" s="1">
        <v>842.32</v>
      </c>
      <c r="C2479" s="1">
        <v>0.1322121</v>
      </c>
      <c r="D2479" s="1">
        <v>-2.9093100000000004E-2</v>
      </c>
      <c r="E2479" s="1">
        <v>-4.2707250000000002E-2</v>
      </c>
      <c r="F2479" s="1">
        <v>-5.1060000000000001E-2</v>
      </c>
      <c r="G2479" s="1">
        <v>-1.9408349999999998E-2</v>
      </c>
    </row>
    <row r="2480" spans="2:7">
      <c r="B2480" s="1">
        <v>842.5</v>
      </c>
      <c r="C2480" s="1">
        <v>0.13607490000000003</v>
      </c>
      <c r="D2480" s="1">
        <v>-1.2856760000000002E-2</v>
      </c>
      <c r="E2480" s="1">
        <v>-3.2090099999999996E-2</v>
      </c>
      <c r="F2480" s="1">
        <v>-3.5257299999999998E-2</v>
      </c>
      <c r="G2480" s="1">
        <v>-2.7071050000000004E-3</v>
      </c>
    </row>
    <row r="2481" spans="2:7">
      <c r="B2481" s="1">
        <v>842.68</v>
      </c>
      <c r="C2481" s="1">
        <v>0.15584955</v>
      </c>
      <c r="D2481" s="1">
        <v>8.2337950000000001E-4</v>
      </c>
      <c r="E2481" s="1">
        <v>-3.3440600000000001E-2</v>
      </c>
      <c r="F2481" s="1">
        <v>-1.2203525000000002E-2</v>
      </c>
      <c r="G2481" s="1">
        <v>-6.7425100000000002E-3</v>
      </c>
    </row>
    <row r="2482" spans="2:7">
      <c r="B2482" s="1">
        <v>842.86</v>
      </c>
      <c r="C2482" s="1">
        <v>0.1453989</v>
      </c>
      <c r="D2482" s="1">
        <v>-1.861285E-2</v>
      </c>
      <c r="E2482" s="1">
        <v>-3.6885300000000003E-2</v>
      </c>
      <c r="F2482" s="1">
        <v>-2.0192749999999999E-2</v>
      </c>
      <c r="G2482" s="1">
        <v>-1.9069800000000001E-2</v>
      </c>
    </row>
    <row r="2483" spans="2:7">
      <c r="B2483" s="1">
        <v>843.04</v>
      </c>
      <c r="C2483" s="1">
        <v>0.14380605000000002</v>
      </c>
      <c r="D2483" s="1">
        <v>-4.0514999999999995E-3</v>
      </c>
      <c r="E2483" s="1">
        <v>-9.663105E-3</v>
      </c>
      <c r="F2483" s="1">
        <v>-9.3770950000000002E-3</v>
      </c>
      <c r="G2483" s="1">
        <v>-1.1798930000000001E-2</v>
      </c>
    </row>
    <row r="2484" spans="2:7">
      <c r="B2484" s="1">
        <v>843.22</v>
      </c>
      <c r="C2484" s="1">
        <v>0.15353520000000001</v>
      </c>
      <c r="D2484" s="1">
        <v>2.0621950000000003E-2</v>
      </c>
      <c r="E2484" s="1">
        <v>-3.0835800000000003E-3</v>
      </c>
      <c r="F2484" s="1">
        <v>7.8937650000000005E-3</v>
      </c>
      <c r="G2484" s="1">
        <v>-8.6641050000000018E-3</v>
      </c>
    </row>
    <row r="2485" spans="2:7">
      <c r="B2485" s="1">
        <v>843.4</v>
      </c>
      <c r="C2485" s="1">
        <v>0.17990880000000001</v>
      </c>
      <c r="D2485" s="1">
        <v>8.9440100000000005E-3</v>
      </c>
      <c r="E2485" s="1">
        <v>3.0106900000000002E-2</v>
      </c>
      <c r="F2485" s="1">
        <v>2.8118150000000001E-3</v>
      </c>
      <c r="G2485" s="1">
        <v>5.5444500000000002E-3</v>
      </c>
    </row>
    <row r="2486" spans="2:7">
      <c r="B2486" s="1">
        <v>843.58</v>
      </c>
      <c r="C2486" s="1">
        <v>0.16984294999999999</v>
      </c>
      <c r="D2486" s="1">
        <v>2.04388E-2</v>
      </c>
      <c r="E2486" s="1">
        <v>6.5676849999999995E-2</v>
      </c>
      <c r="F2486" s="1">
        <v>6.5160700000000005E-3</v>
      </c>
      <c r="G2486" s="1">
        <v>1.2569640000000002E-2</v>
      </c>
    </row>
    <row r="2487" spans="2:7">
      <c r="B2487" s="1">
        <v>843.76</v>
      </c>
      <c r="C2487" s="1">
        <v>0.17479725000000002</v>
      </c>
      <c r="D2487" s="1">
        <v>7.3937100000000004E-3</v>
      </c>
      <c r="E2487" s="1">
        <v>8.1239049999999993E-2</v>
      </c>
      <c r="F2487" s="1">
        <v>1.1117205E-2</v>
      </c>
      <c r="G2487" s="1">
        <v>7.9559250000000008E-3</v>
      </c>
    </row>
    <row r="2488" spans="2:7">
      <c r="B2488" s="1">
        <v>843.93</v>
      </c>
      <c r="C2488" s="1">
        <v>0.1828244</v>
      </c>
      <c r="D2488" s="1">
        <v>-4.1730450000000002E-3</v>
      </c>
      <c r="E2488" s="1">
        <v>8.3738400000000018E-2</v>
      </c>
      <c r="F2488" s="1">
        <v>-1.1825940000000002E-2</v>
      </c>
      <c r="G2488" s="1">
        <v>-3.0315950000000002E-3</v>
      </c>
    </row>
    <row r="2489" spans="2:7">
      <c r="B2489" s="1">
        <v>844.11</v>
      </c>
      <c r="C2489" s="1">
        <v>0.17988475000000001</v>
      </c>
      <c r="D2489" s="1">
        <v>-3.1150300000000006E-2</v>
      </c>
      <c r="E2489" s="1">
        <v>7.3696600000000001E-2</v>
      </c>
      <c r="F2489" s="1">
        <v>-1.3864825000000001E-2</v>
      </c>
      <c r="G2489" s="1">
        <v>-3.4197250000000005E-2</v>
      </c>
    </row>
    <row r="2490" spans="2:7">
      <c r="B2490" s="1">
        <v>844.29</v>
      </c>
      <c r="C2490" s="1">
        <v>0.16892535</v>
      </c>
      <c r="D2490" s="1">
        <v>-3.947345E-2</v>
      </c>
      <c r="E2490" s="1">
        <v>8.5503300000000004E-2</v>
      </c>
      <c r="F2490" s="1">
        <v>-1.7413309999999998E-2</v>
      </c>
      <c r="G2490" s="1">
        <v>-2.852145E-2</v>
      </c>
    </row>
    <row r="2491" spans="2:7">
      <c r="B2491" s="1">
        <v>844.47</v>
      </c>
      <c r="C2491" s="1">
        <v>0.15841550000000001</v>
      </c>
      <c r="D2491" s="1">
        <v>-3.3892000000000005E-2</v>
      </c>
      <c r="E2491" s="1">
        <v>7.8893250000000012E-2</v>
      </c>
      <c r="F2491" s="1">
        <v>-3.7647500000000007E-2</v>
      </c>
      <c r="G2491" s="1">
        <v>-5.0793600000000008E-2</v>
      </c>
    </row>
    <row r="2492" spans="2:7">
      <c r="B2492" s="1">
        <v>844.65</v>
      </c>
      <c r="C2492" s="1">
        <v>0.1695673</v>
      </c>
      <c r="D2492" s="1">
        <v>-1.980055E-2</v>
      </c>
      <c r="E2492" s="1">
        <v>7.84807E-2</v>
      </c>
      <c r="F2492" s="1">
        <v>-4.1292000000000002E-2</v>
      </c>
      <c r="G2492" s="1">
        <v>-6.3571550000000004E-2</v>
      </c>
    </row>
    <row r="2493" spans="2:7">
      <c r="B2493" s="1">
        <v>844.83</v>
      </c>
      <c r="C2493" s="1">
        <v>0.13276895</v>
      </c>
      <c r="D2493" s="1">
        <v>-3.6001000000000005E-2</v>
      </c>
      <c r="E2493" s="1">
        <v>7.6791650000000003E-2</v>
      </c>
      <c r="F2493" s="1">
        <v>-5.6802400000000003E-2</v>
      </c>
      <c r="G2493" s="1">
        <v>-8.8339349999999997E-2</v>
      </c>
    </row>
    <row r="2494" spans="2:7">
      <c r="B2494" s="1">
        <v>845.01</v>
      </c>
      <c r="C2494" s="1">
        <v>0.11879959999999999</v>
      </c>
      <c r="D2494" s="1">
        <v>-2.6947100000000002E-2</v>
      </c>
      <c r="E2494" s="1">
        <v>7.2753100000000001E-2</v>
      </c>
      <c r="F2494" s="1">
        <v>-4.5763449999999997E-2</v>
      </c>
      <c r="G2494" s="1">
        <v>-9.3042050000000001E-2</v>
      </c>
    </row>
    <row r="2495" spans="2:7">
      <c r="B2495" s="1">
        <v>845.19</v>
      </c>
      <c r="C2495" s="1">
        <v>0.1253079</v>
      </c>
      <c r="D2495" s="1">
        <v>-4.8053750000000006E-2</v>
      </c>
      <c r="E2495" s="1">
        <v>5.7457300000000003E-2</v>
      </c>
      <c r="F2495" s="1">
        <v>-5.1133999999999999E-2</v>
      </c>
      <c r="G2495" s="1">
        <v>-9.2004199999999994E-2</v>
      </c>
    </row>
    <row r="2496" spans="2:7">
      <c r="B2496" s="1">
        <v>845.37</v>
      </c>
      <c r="C2496" s="1">
        <v>0.13979155000000001</v>
      </c>
      <c r="D2496" s="1">
        <v>-4.33196E-2</v>
      </c>
      <c r="E2496" s="1">
        <v>6.315345E-2</v>
      </c>
      <c r="F2496" s="1">
        <v>-3.6572649999999998E-2</v>
      </c>
      <c r="G2496" s="1">
        <v>-0.10422715</v>
      </c>
    </row>
    <row r="2497" spans="2:7">
      <c r="B2497" s="1">
        <v>845.55</v>
      </c>
      <c r="C2497" s="1">
        <v>0.1247418</v>
      </c>
      <c r="D2497" s="1">
        <v>-5.2042350000000008E-2</v>
      </c>
      <c r="E2497" s="1">
        <v>7.109734999999999E-2</v>
      </c>
      <c r="F2497" s="1">
        <v>-2.7174649999999998E-2</v>
      </c>
      <c r="G2497" s="1">
        <v>-9.7724400000000003E-2</v>
      </c>
    </row>
    <row r="2498" spans="2:7">
      <c r="B2498" s="1">
        <v>845.73</v>
      </c>
      <c r="C2498" s="1">
        <v>0.12502855000000002</v>
      </c>
      <c r="D2498" s="1">
        <v>-3.1668299999999996E-2</v>
      </c>
      <c r="E2498" s="1">
        <v>7.6643650000000008E-2</v>
      </c>
      <c r="F2498" s="1">
        <v>-2.8834100000000001E-2</v>
      </c>
      <c r="G2498" s="1">
        <v>-8.4406250000000002E-2</v>
      </c>
    </row>
    <row r="2499" spans="2:7">
      <c r="B2499" s="1">
        <v>845.91</v>
      </c>
      <c r="C2499" s="1">
        <v>0.12117130000000001</v>
      </c>
      <c r="D2499" s="1">
        <v>-3.75587E-2</v>
      </c>
      <c r="E2499" s="1">
        <v>6.3614100000000007E-2</v>
      </c>
      <c r="F2499" s="1">
        <v>-3.2519300000000001E-2</v>
      </c>
      <c r="G2499" s="1">
        <v>-8.1906900000000005E-2</v>
      </c>
    </row>
    <row r="2500" spans="2:7">
      <c r="B2500" s="1">
        <v>846.09</v>
      </c>
      <c r="C2500" s="1">
        <v>0.12622734999999999</v>
      </c>
      <c r="D2500" s="1">
        <v>-4.9306200000000001E-2</v>
      </c>
      <c r="E2500" s="1">
        <v>5.4471400000000003E-2</v>
      </c>
      <c r="F2500" s="1">
        <v>-1.1777655000000001E-2</v>
      </c>
      <c r="G2500" s="1">
        <v>-9.0581550000000011E-2</v>
      </c>
    </row>
    <row r="2501" spans="2:7">
      <c r="B2501" s="1">
        <v>846.26</v>
      </c>
      <c r="C2501" s="1">
        <v>0.13067105000000001</v>
      </c>
      <c r="D2501" s="1">
        <v>-6.6537100000000016E-2</v>
      </c>
      <c r="E2501" s="1">
        <v>3.5373849999999998E-2</v>
      </c>
      <c r="F2501" s="1">
        <v>-1.3467260000000002E-2</v>
      </c>
      <c r="G2501" s="1">
        <v>-7.9886700000000005E-2</v>
      </c>
    </row>
    <row r="2502" spans="2:7">
      <c r="B2502" s="1">
        <v>846.44</v>
      </c>
      <c r="C2502" s="1">
        <v>0.14794819999999997</v>
      </c>
      <c r="D2502" s="1">
        <v>-6.5153300000000011E-2</v>
      </c>
      <c r="E2502" s="1">
        <v>4.6549699999999999E-2</v>
      </c>
      <c r="F2502" s="1">
        <v>-2.7533549999999997E-2</v>
      </c>
      <c r="G2502" s="1">
        <v>-7.4123950000000008E-2</v>
      </c>
    </row>
    <row r="2503" spans="2:7">
      <c r="B2503" s="1">
        <v>846.62</v>
      </c>
      <c r="C2503" s="1">
        <v>0.15558315000000003</v>
      </c>
      <c r="D2503" s="1">
        <v>-4.5330550000000004E-2</v>
      </c>
      <c r="E2503" s="1">
        <v>6.1270150000000002E-2</v>
      </c>
      <c r="F2503" s="1">
        <v>-1.2137480000000003E-2</v>
      </c>
      <c r="G2503" s="1">
        <v>-6.5669450000000004E-2</v>
      </c>
    </row>
    <row r="2504" spans="2:7">
      <c r="B2504" s="1">
        <v>846.8</v>
      </c>
      <c r="C2504" s="1">
        <v>0.14565420000000001</v>
      </c>
      <c r="D2504" s="1">
        <v>-2.4035200000000003E-2</v>
      </c>
      <c r="E2504" s="1">
        <v>5.403295000000001E-2</v>
      </c>
      <c r="F2504" s="1">
        <v>-1.677025E-3</v>
      </c>
      <c r="G2504" s="1">
        <v>-7.1265700000000001E-2</v>
      </c>
    </row>
    <row r="2505" spans="2:7">
      <c r="B2505" s="1">
        <v>846.98</v>
      </c>
      <c r="C2505" s="1">
        <v>0.1388906</v>
      </c>
      <c r="D2505" s="1">
        <v>-1.6016560000000003E-2</v>
      </c>
      <c r="E2505" s="1">
        <v>5.3228200000000003E-2</v>
      </c>
      <c r="F2505" s="1">
        <v>-2.1676450000000003E-2</v>
      </c>
      <c r="G2505" s="1">
        <v>-4.5861499999999999E-2</v>
      </c>
    </row>
    <row r="2506" spans="2:7">
      <c r="B2506" s="1">
        <v>847.16</v>
      </c>
      <c r="C2506" s="1">
        <v>0.16911404999999999</v>
      </c>
      <c r="D2506" s="1">
        <v>9.513255E-3</v>
      </c>
      <c r="E2506" s="1">
        <v>7.87027E-2</v>
      </c>
      <c r="F2506" s="1">
        <v>-3.9057200000000005E-3</v>
      </c>
      <c r="G2506" s="1">
        <v>-3.4656050000000001E-2</v>
      </c>
    </row>
    <row r="2507" spans="2:7">
      <c r="B2507" s="1">
        <v>847.34</v>
      </c>
      <c r="C2507" s="1">
        <v>0.1749397</v>
      </c>
      <c r="D2507" s="1">
        <v>9.2810800000000006E-3</v>
      </c>
      <c r="E2507" s="1">
        <v>8.4434000000000009E-2</v>
      </c>
      <c r="F2507" s="1">
        <v>8.1257550000000001E-3</v>
      </c>
      <c r="G2507" s="1">
        <v>-3.9738000000000002E-2</v>
      </c>
    </row>
    <row r="2508" spans="2:7">
      <c r="B2508" s="1">
        <v>847.52</v>
      </c>
      <c r="C2508" s="1">
        <v>0.17797184999999999</v>
      </c>
      <c r="D2508" s="1">
        <v>3.4030749999999998E-3</v>
      </c>
      <c r="E2508" s="1">
        <v>7.2468199999999997E-2</v>
      </c>
      <c r="F2508" s="1">
        <v>-5.8337900000000002E-3</v>
      </c>
      <c r="G2508" s="1">
        <v>-5.859135E-2</v>
      </c>
    </row>
    <row r="2509" spans="2:7">
      <c r="B2509" s="1">
        <v>847.7</v>
      </c>
      <c r="C2509" s="1">
        <v>0.18168110000000001</v>
      </c>
      <c r="D2509" s="1">
        <v>3.2058650000000001E-2</v>
      </c>
      <c r="E2509" s="1">
        <v>8.7889800000000004E-2</v>
      </c>
      <c r="F2509" s="1">
        <v>-2.5141499999999997E-3</v>
      </c>
      <c r="G2509" s="1">
        <v>-1.4844955E-2</v>
      </c>
    </row>
    <row r="2510" spans="2:7">
      <c r="B2510" s="1">
        <v>847.88</v>
      </c>
      <c r="C2510" s="1">
        <v>0.1852405</v>
      </c>
      <c r="D2510" s="1">
        <v>3.1803350000000001E-2</v>
      </c>
      <c r="E2510" s="1">
        <v>8.1028149999999993E-2</v>
      </c>
      <c r="F2510" s="1">
        <v>2.9378000000000004E-3</v>
      </c>
      <c r="G2510" s="1">
        <v>-1.3724780000000001E-2</v>
      </c>
    </row>
    <row r="2511" spans="2:7">
      <c r="B2511" s="1">
        <v>848.06</v>
      </c>
      <c r="C2511" s="1">
        <v>0.20259350000000001</v>
      </c>
      <c r="D2511" s="1">
        <v>3.5910350000000001E-2</v>
      </c>
      <c r="E2511" s="1">
        <v>6.6156000000000006E-2</v>
      </c>
      <c r="F2511" s="1">
        <v>2.2066800000000004E-2</v>
      </c>
      <c r="G2511" s="1">
        <v>-1.5563680000000002E-2</v>
      </c>
    </row>
    <row r="2512" spans="2:7">
      <c r="B2512" s="1">
        <v>848.23</v>
      </c>
      <c r="C2512" s="1">
        <v>0.1867945</v>
      </c>
      <c r="D2512" s="1">
        <v>8.7950850000000011E-3</v>
      </c>
      <c r="E2512" s="1">
        <v>3.3264850000000006E-2</v>
      </c>
      <c r="F2512" s="1">
        <v>3.0247500000000001E-3</v>
      </c>
      <c r="G2512" s="1">
        <v>-3.0972700000000002E-2</v>
      </c>
    </row>
    <row r="2513" spans="2:7">
      <c r="B2513" s="1">
        <v>848.41</v>
      </c>
      <c r="C2513" s="1">
        <v>0.20684849999999999</v>
      </c>
      <c r="D2513" s="1">
        <v>1.096828E-2</v>
      </c>
      <c r="E2513" s="1">
        <v>5.8287950000000005E-2</v>
      </c>
      <c r="F2513" s="1">
        <v>5.2430849999999998E-3</v>
      </c>
      <c r="G2513" s="1">
        <v>-8.8331950000000003E-3</v>
      </c>
    </row>
    <row r="2514" spans="2:7">
      <c r="B2514" s="1">
        <v>848.59</v>
      </c>
      <c r="C2514" s="1">
        <v>0.1893475</v>
      </c>
      <c r="D2514" s="1">
        <v>-2.6440200000000001E-2</v>
      </c>
      <c r="E2514" s="1">
        <v>4.6168599999999997E-2</v>
      </c>
      <c r="F2514" s="1">
        <v>3.8024900000000004E-3</v>
      </c>
      <c r="G2514" s="1">
        <v>-1.8102435E-2</v>
      </c>
    </row>
    <row r="2515" spans="2:7">
      <c r="B2515" s="1">
        <v>848.77</v>
      </c>
      <c r="C2515" s="1">
        <v>0.17556129999999998</v>
      </c>
      <c r="D2515" s="1">
        <v>-4.1560250000000007E-2</v>
      </c>
      <c r="E2515" s="1">
        <v>2.2455300000000001E-2</v>
      </c>
      <c r="F2515" s="1">
        <v>-6.3800950000000006E-3</v>
      </c>
      <c r="G2515" s="1">
        <v>-2.3465399999999997E-2</v>
      </c>
    </row>
    <row r="2516" spans="2:7">
      <c r="B2516" s="1">
        <v>848.95</v>
      </c>
      <c r="C2516" s="1">
        <v>0.15563679999999999</v>
      </c>
      <c r="D2516" s="1">
        <v>-6.088905E-2</v>
      </c>
      <c r="E2516" s="1">
        <v>1.1787830000000001E-2</v>
      </c>
      <c r="F2516" s="1">
        <v>-3.3642249999999999E-2</v>
      </c>
      <c r="G2516" s="1">
        <v>-1.0993995000000001E-2</v>
      </c>
    </row>
    <row r="2517" spans="2:7">
      <c r="B2517" s="1">
        <v>849.13</v>
      </c>
      <c r="C2517" s="1">
        <v>0.16475730000000002</v>
      </c>
      <c r="D2517" s="1">
        <v>-3.9458650000000005E-2</v>
      </c>
      <c r="E2517" s="1">
        <v>3.044175E-2</v>
      </c>
      <c r="F2517" s="1">
        <v>-1.3522945000000001E-2</v>
      </c>
      <c r="G2517" s="1">
        <v>-2.8930299999999998E-4</v>
      </c>
    </row>
    <row r="2518" spans="2:7">
      <c r="B2518" s="1">
        <v>849.31</v>
      </c>
      <c r="C2518" s="1">
        <v>0.17119345000000002</v>
      </c>
      <c r="D2518" s="1">
        <v>-3.4134350000000008E-2</v>
      </c>
      <c r="E2518" s="1">
        <v>3.9978500000000007E-2</v>
      </c>
      <c r="F2518" s="1">
        <v>-2.0196449999999996E-3</v>
      </c>
      <c r="G2518" s="1">
        <v>-1.5457860000000002E-3</v>
      </c>
    </row>
    <row r="2519" spans="2:7">
      <c r="B2519" s="1">
        <v>849.49</v>
      </c>
      <c r="C2519" s="1">
        <v>0.16840550000000001</v>
      </c>
      <c r="D2519" s="1">
        <v>-1.9998500000000002E-2</v>
      </c>
      <c r="E2519" s="1">
        <v>5.4728550000000001E-2</v>
      </c>
      <c r="F2519" s="1">
        <v>-6.5240250000000001E-3</v>
      </c>
      <c r="G2519" s="1">
        <v>1.2065514999999999E-2</v>
      </c>
    </row>
    <row r="2520" spans="2:7">
      <c r="B2520" s="1">
        <v>849.67</v>
      </c>
      <c r="C2520" s="1">
        <v>0.15178325000000001</v>
      </c>
      <c r="D2520" s="1">
        <v>-3.0293750000000001E-2</v>
      </c>
      <c r="E2520" s="1">
        <v>5.3263350000000001E-2</v>
      </c>
      <c r="F2520" s="1">
        <v>-5.3387300000000007E-3</v>
      </c>
      <c r="G2520" s="1">
        <v>2.052205E-2</v>
      </c>
    </row>
    <row r="2521" spans="2:7">
      <c r="B2521" s="1">
        <v>849.84</v>
      </c>
      <c r="C2521" s="1">
        <v>0.16561199999999998</v>
      </c>
      <c r="D2521" s="1">
        <v>-3.2650650000000003E-2</v>
      </c>
      <c r="E2521" s="1">
        <v>6.03507E-2</v>
      </c>
      <c r="F2521" s="1">
        <v>-1.0365365000000001E-2</v>
      </c>
      <c r="G2521" s="1">
        <v>2.5948100000000002E-2</v>
      </c>
    </row>
    <row r="2522" spans="2:7">
      <c r="B2522" s="1">
        <v>850.02</v>
      </c>
      <c r="C2522" s="1">
        <v>0.1459095</v>
      </c>
      <c r="D2522" s="1">
        <v>-5.3194900000000003E-2</v>
      </c>
      <c r="E2522" s="1">
        <v>3.4545049999999994E-2</v>
      </c>
      <c r="F2522" s="1">
        <v>-2.5752000000000004E-2</v>
      </c>
      <c r="G2522" s="1">
        <v>8.1046649999999987E-3</v>
      </c>
    </row>
    <row r="2523" spans="2:7">
      <c r="B2523" s="1">
        <v>850.2</v>
      </c>
      <c r="C2523" s="1">
        <v>0.14478099999999999</v>
      </c>
      <c r="D2523" s="1">
        <v>-5.2906300000000003E-2</v>
      </c>
      <c r="E2523" s="1">
        <v>1.286231E-2</v>
      </c>
      <c r="F2523" s="1">
        <v>-2.5922200000000003E-2</v>
      </c>
      <c r="G2523" s="1">
        <v>-2.2764250000000003E-3</v>
      </c>
    </row>
    <row r="2524" spans="2:7">
      <c r="B2524" s="1">
        <v>850.38</v>
      </c>
      <c r="C2524" s="1">
        <v>0.11800040000000001</v>
      </c>
      <c r="D2524" s="1">
        <v>-4.9918550000000006E-2</v>
      </c>
      <c r="E2524" s="1">
        <v>5.7150200000000003E-3</v>
      </c>
      <c r="F2524" s="1">
        <v>-3.3682950000000003E-2</v>
      </c>
      <c r="G2524" s="1">
        <v>-1.1001210000000001E-2</v>
      </c>
    </row>
    <row r="2525" spans="2:7">
      <c r="B2525" s="1">
        <v>850.56</v>
      </c>
      <c r="C2525" s="1">
        <v>0.13648560000000001</v>
      </c>
      <c r="D2525" s="1">
        <v>-4.394675E-2</v>
      </c>
      <c r="E2525" s="1">
        <v>-9.5545100000000006E-4</v>
      </c>
      <c r="F2525" s="1">
        <v>-2.3078749999999999E-2</v>
      </c>
      <c r="G2525" s="1">
        <v>-2.71506E-2</v>
      </c>
    </row>
    <row r="2526" spans="2:7">
      <c r="B2526" s="1">
        <v>850.74</v>
      </c>
      <c r="C2526" s="1">
        <v>9.657555000000001E-2</v>
      </c>
      <c r="D2526" s="1">
        <v>-5.2499300000000006E-2</v>
      </c>
      <c r="E2526" s="1">
        <v>-1.5389040000000001E-2</v>
      </c>
      <c r="F2526" s="1">
        <v>-3.4430350000000005E-2</v>
      </c>
      <c r="G2526" s="1">
        <v>-4.3443550000000004E-2</v>
      </c>
    </row>
    <row r="2527" spans="2:7">
      <c r="B2527" s="1">
        <v>850.92</v>
      </c>
      <c r="C2527" s="1">
        <v>8.3135300000000009E-2</v>
      </c>
      <c r="D2527" s="1">
        <v>-6.7743300000000006E-2</v>
      </c>
      <c r="E2527" s="1">
        <v>-2.5813050000000001E-2</v>
      </c>
      <c r="F2527" s="1">
        <v>-5.6145650000000005E-2</v>
      </c>
      <c r="G2527" s="1">
        <v>-5.4438099999999996E-2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Liam Moynihan</cp:lastModifiedBy>
  <dcterms:created xsi:type="dcterms:W3CDTF">2013-05-25T20:27:02Z</dcterms:created>
  <dcterms:modified xsi:type="dcterms:W3CDTF">2014-04-29T23:20:26Z</dcterms:modified>
</cp:coreProperties>
</file>