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lejandro/Documents/School/CSC345/Program2/"/>
    </mc:Choice>
  </mc:AlternateContent>
  <bookViews>
    <workbookView xWindow="100" yWindow="740" windowWidth="24960" windowHeight="13520" tabRatio="500"/>
  </bookViews>
  <sheets>
    <sheet name="Sheet1" sheetId="1" r:id="rId1"/>
  </sheets>
  <definedNames>
    <definedName name="bubble_out" localSheetId="0">Sheet1!$C$2:$C$129</definedName>
    <definedName name="heap_out" localSheetId="0">Sheet1!$E$2:$E$191</definedName>
    <definedName name="insert_out" localSheetId="0">Sheet1!$D$2:$D$141</definedName>
    <definedName name="merge_out" localSheetId="0">Sheet1!$F$2:$F$191</definedName>
    <definedName name="quick_out" localSheetId="0">Sheet1!$G$2:$G$191</definedName>
    <definedName name="robo_out" localSheetId="0">Sheet1!$A$2:$B$191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ubble_out" type="6" refreshedVersion="0" background="1" saveData="1">
    <textPr fileType="mac" codePage="10000" firstRow="3" sourceFile="/Users/alejandro/Documents/School/CSC345/Program2/bubble_out.txt">
      <textFields count="2">
        <textField type="skip"/>
        <textField/>
      </textFields>
    </textPr>
  </connection>
  <connection id="2" name="heap_out" type="6" refreshedVersion="0" background="1" saveData="1">
    <textPr fileType="mac" codePage="10000" firstRow="3" sourceFile="/Users/alejandro/Documents/School/CSC345/Program2/heap_out.txt">
      <textFields count="2">
        <textField type="skip"/>
        <textField/>
      </textFields>
    </textPr>
  </connection>
  <connection id="3" name="insert_out" type="6" refreshedVersion="0" background="1" saveData="1">
    <textPr fileType="mac" codePage="10000" firstRow="3" sourceFile="/Users/alejandro/Documents/School/CSC345/Program2/insert_out.txt">
      <textFields count="2">
        <textField type="skip"/>
        <textField/>
      </textFields>
    </textPr>
  </connection>
  <connection id="4" name="merge_out" type="6" refreshedVersion="0" background="1" saveData="1">
    <textPr fileType="mac" codePage="10000" firstRow="3" sourceFile="/Users/alejandro/Documents/School/CSC345/Program2/merge_out.txt">
      <textFields count="2">
        <textField type="skip"/>
        <textField/>
      </textFields>
    </textPr>
  </connection>
  <connection id="5" name="quick_out" type="6" refreshedVersion="0" background="1" saveData="1">
    <textPr fileType="mac" codePage="10000" firstRow="3" sourceFile="/Users/alejandro/Documents/School/CSC345/Program2/quick_out.txt">
      <textFields count="2">
        <textField type="skip"/>
        <textField/>
      </textFields>
    </textPr>
  </connection>
  <connection id="6" name="robo_out" type="6" refreshedVersion="0" background="1" saveData="1">
    <textPr fileType="mac" codePage="10000" firstRow="3" sourceFile="/Users/alejandro/Documents/School/CSC345/Program2/robo_o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<sst xmlns="http://schemas.openxmlformats.org/spreadsheetml/2006/main" count="7" uniqueCount="7">
  <si>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Array Size</t>
  </si>
  <si>
    <t>Bubble Sort</t>
  </si>
  <si>
    <t>Insertion Sort</t>
  </si>
  <si>
    <t>Heapsort</t>
  </si>
  <si>
    <t>Mergesort</t>
  </si>
  <si>
    <t>Quicksort</t>
  </si>
  <si>
    <t>Robo Reach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</si>
</sst>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Array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Robo Reach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0.006666667</c:v>
                </c:pt>
                <c:pt idx="1">
                  <c:v>0.01</c:v>
                </c:pt>
                <c:pt idx="2">
                  <c:v>0.015555556</c:v>
                </c:pt>
                <c:pt idx="3">
                  <c:v>0.023333333</c:v>
                </c:pt>
                <c:pt idx="4">
                  <c:v>0.03</c:v>
                </c:pt>
                <c:pt idx="5">
                  <c:v>0.04777778</c:v>
                </c:pt>
                <c:pt idx="6">
                  <c:v>0.05666667</c:v>
                </c:pt>
                <c:pt idx="7">
                  <c:v>0.06666667</c:v>
                </c:pt>
                <c:pt idx="8">
                  <c:v>0.07666667</c:v>
                </c:pt>
                <c:pt idx="9">
                  <c:v>0.08888889</c:v>
                </c:pt>
                <c:pt idx="10">
                  <c:v>0.08888889</c:v>
                </c:pt>
                <c:pt idx="11">
                  <c:v>0.11111111</c:v>
                </c:pt>
                <c:pt idx="12">
                  <c:v>0.12222222</c:v>
                </c:pt>
                <c:pt idx="13">
                  <c:v>0.12222222</c:v>
                </c:pt>
                <c:pt idx="14">
                  <c:v>0.14444445</c:v>
                </c:pt>
                <c:pt idx="15">
                  <c:v>0.14444445</c:v>
                </c:pt>
                <c:pt idx="16">
                  <c:v>0.15555556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0.21111111</c:v>
                </c:pt>
                <c:pt idx="21">
                  <c:v>0.22222222</c:v>
                </c:pt>
                <c:pt idx="22">
                  <c:v>0.23333333</c:v>
                </c:pt>
                <c:pt idx="23">
                  <c:v>0.24444444</c:v>
                </c:pt>
                <c:pt idx="24">
                  <c:v>0.26666668</c:v>
                </c:pt>
                <c:pt idx="25">
                  <c:v>0.26666668</c:v>
                </c:pt>
                <c:pt idx="26">
                  <c:v>0.2777778</c:v>
                </c:pt>
                <c:pt idx="27">
                  <c:v>0.3</c:v>
                </c:pt>
                <c:pt idx="28">
                  <c:v>0.34444445</c:v>
                </c:pt>
                <c:pt idx="29">
                  <c:v>0.43333334</c:v>
                </c:pt>
                <c:pt idx="30">
                  <c:v>0.43333334</c:v>
                </c:pt>
                <c:pt idx="31">
                  <c:v>0.37777779</c:v>
                </c:pt>
                <c:pt idx="32">
                  <c:v>0.3888889</c:v>
                </c:pt>
                <c:pt idx="33">
                  <c:v>0.41111112</c:v>
                </c:pt>
                <c:pt idx="34">
                  <c:v>0.42222223</c:v>
                </c:pt>
                <c:pt idx="35">
                  <c:v>0.43333334</c:v>
                </c:pt>
                <c:pt idx="36">
                  <c:v>0.45555556</c:v>
                </c:pt>
                <c:pt idx="37">
                  <c:v>0.46666667</c:v>
                </c:pt>
                <c:pt idx="38">
                  <c:v>0.47777778</c:v>
                </c:pt>
                <c:pt idx="39">
                  <c:v>0.5</c:v>
                </c:pt>
                <c:pt idx="40">
                  <c:v>0.5</c:v>
                </c:pt>
                <c:pt idx="41">
                  <c:v>0.5222222</c:v>
                </c:pt>
                <c:pt idx="42">
                  <c:v>0.53333336</c:v>
                </c:pt>
                <c:pt idx="43">
                  <c:v>0.5555556</c:v>
                </c:pt>
                <c:pt idx="44">
                  <c:v>0.56666666</c:v>
                </c:pt>
                <c:pt idx="45">
                  <c:v>0.5777778</c:v>
                </c:pt>
                <c:pt idx="46">
                  <c:v>0.6</c:v>
                </c:pt>
                <c:pt idx="47">
                  <c:v>0.6111111</c:v>
                </c:pt>
                <c:pt idx="48">
                  <c:v>0.62222224</c:v>
                </c:pt>
                <c:pt idx="49">
                  <c:v>0.6333333</c:v>
                </c:pt>
                <c:pt idx="50">
                  <c:v>0.64444447</c:v>
                </c:pt>
                <c:pt idx="51">
                  <c:v>0.67777777</c:v>
                </c:pt>
                <c:pt idx="52">
                  <c:v>0.7</c:v>
                </c:pt>
                <c:pt idx="53">
                  <c:v>0.7111111</c:v>
                </c:pt>
                <c:pt idx="54">
                  <c:v>0.7222222</c:v>
                </c:pt>
                <c:pt idx="55">
                  <c:v>0.7222222</c:v>
                </c:pt>
                <c:pt idx="56">
                  <c:v>0.75555557</c:v>
                </c:pt>
                <c:pt idx="57">
                  <c:v>0.75555557</c:v>
                </c:pt>
                <c:pt idx="58">
                  <c:v>0.7777778</c:v>
                </c:pt>
                <c:pt idx="59">
                  <c:v>0.8</c:v>
                </c:pt>
                <c:pt idx="60">
                  <c:v>0.82222223</c:v>
                </c:pt>
                <c:pt idx="61">
                  <c:v>0.82222223</c:v>
                </c:pt>
                <c:pt idx="62">
                  <c:v>0.8333333</c:v>
                </c:pt>
                <c:pt idx="63">
                  <c:v>0.85555553</c:v>
                </c:pt>
                <c:pt idx="64">
                  <c:v>0.8666667</c:v>
                </c:pt>
                <c:pt idx="65">
                  <c:v>0.8888889</c:v>
                </c:pt>
                <c:pt idx="66">
                  <c:v>0.8888889</c:v>
                </c:pt>
                <c:pt idx="67">
                  <c:v>0.9444444</c:v>
                </c:pt>
                <c:pt idx="68">
                  <c:v>0.93333334</c:v>
                </c:pt>
                <c:pt idx="69">
                  <c:v>0.95555556</c:v>
                </c:pt>
                <c:pt idx="70">
                  <c:v>0.95555556</c:v>
                </c:pt>
                <c:pt idx="71">
                  <c:v>0.9777778</c:v>
                </c:pt>
                <c:pt idx="72">
                  <c:v>1.0</c:v>
                </c:pt>
                <c:pt idx="73">
                  <c:v>1.0111111</c:v>
                </c:pt>
                <c:pt idx="74">
                  <c:v>1.0222223</c:v>
                </c:pt>
                <c:pt idx="75">
                  <c:v>1.0444444</c:v>
                </c:pt>
                <c:pt idx="76">
                  <c:v>1.0666667</c:v>
                </c:pt>
                <c:pt idx="77">
                  <c:v>1.0777777</c:v>
                </c:pt>
                <c:pt idx="78">
                  <c:v>1.1</c:v>
                </c:pt>
                <c:pt idx="79">
                  <c:v>1.1222222</c:v>
                </c:pt>
                <c:pt idx="80">
                  <c:v>1.1222222</c:v>
                </c:pt>
                <c:pt idx="81">
                  <c:v>1.1333333</c:v>
                </c:pt>
                <c:pt idx="82">
                  <c:v>1.1555556</c:v>
                </c:pt>
                <c:pt idx="83">
                  <c:v>1.1777778</c:v>
                </c:pt>
                <c:pt idx="84">
                  <c:v>1.1888889</c:v>
                </c:pt>
                <c:pt idx="85">
                  <c:v>1.2</c:v>
                </c:pt>
                <c:pt idx="86">
                  <c:v>1.1222222</c:v>
                </c:pt>
                <c:pt idx="87">
                  <c:v>1.1333333</c:v>
                </c:pt>
                <c:pt idx="88">
                  <c:v>1.1444445</c:v>
                </c:pt>
                <c:pt idx="89">
                  <c:v>1.1666666</c:v>
                </c:pt>
                <c:pt idx="90">
                  <c:v>1.1777778</c:v>
                </c:pt>
                <c:pt idx="91">
                  <c:v>1.2</c:v>
                </c:pt>
                <c:pt idx="92">
                  <c:v>1.2111111</c:v>
                </c:pt>
                <c:pt idx="93">
                  <c:v>1.2222222</c:v>
                </c:pt>
                <c:pt idx="94">
                  <c:v>1.3444444</c:v>
                </c:pt>
                <c:pt idx="95">
                  <c:v>1.3666667</c:v>
                </c:pt>
                <c:pt idx="96">
                  <c:v>1.3777778</c:v>
                </c:pt>
                <c:pt idx="97">
                  <c:v>1.4</c:v>
                </c:pt>
                <c:pt idx="98">
                  <c:v>1.4111111</c:v>
                </c:pt>
                <c:pt idx="99">
                  <c:v>1.4333333</c:v>
                </c:pt>
                <c:pt idx="100">
                  <c:v>1.6111112</c:v>
                </c:pt>
                <c:pt idx="101">
                  <c:v>1.7777778</c:v>
                </c:pt>
                <c:pt idx="102">
                  <c:v>1.9555556</c:v>
                </c:pt>
                <c:pt idx="103">
                  <c:v>2.1222222</c:v>
                </c:pt>
                <c:pt idx="104">
                  <c:v>2.3</c:v>
                </c:pt>
                <c:pt idx="105">
                  <c:v>2.3777778</c:v>
                </c:pt>
                <c:pt idx="106">
                  <c:v>2.4555554</c:v>
                </c:pt>
                <c:pt idx="107">
                  <c:v>2.788889</c:v>
                </c:pt>
                <c:pt idx="108">
                  <c:v>3.0222223</c:v>
                </c:pt>
                <c:pt idx="109">
                  <c:v>3.2222223</c:v>
                </c:pt>
                <c:pt idx="110">
                  <c:v>3.4</c:v>
                </c:pt>
                <c:pt idx="111">
                  <c:v>3.6111112</c:v>
                </c:pt>
                <c:pt idx="112">
                  <c:v>3.7222223</c:v>
                </c:pt>
                <c:pt idx="113">
                  <c:v>3.6444445</c:v>
                </c:pt>
                <c:pt idx="114">
                  <c:v>3.8222222</c:v>
                </c:pt>
                <c:pt idx="115">
                  <c:v>4.0111113</c:v>
                </c:pt>
                <c:pt idx="116">
                  <c:v>4.177778</c:v>
                </c:pt>
                <c:pt idx="117">
                  <c:v>4.366667</c:v>
                </c:pt>
                <c:pt idx="118">
                  <c:v>4.5555553</c:v>
                </c:pt>
                <c:pt idx="119">
                  <c:v>4.7222223</c:v>
                </c:pt>
                <c:pt idx="120">
                  <c:v>4.922222</c:v>
                </c:pt>
                <c:pt idx="121">
                  <c:v>5.111111</c:v>
                </c:pt>
                <c:pt idx="122">
                  <c:v>5.3</c:v>
                </c:pt>
                <c:pt idx="123">
                  <c:v>5.4666667</c:v>
                </c:pt>
                <c:pt idx="124">
                  <c:v>5.6555557</c:v>
                </c:pt>
                <c:pt idx="125">
                  <c:v>5.866667</c:v>
                </c:pt>
                <c:pt idx="126">
                  <c:v>6.0333333</c:v>
                </c:pt>
                <c:pt idx="127">
                  <c:v>6.211111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0.016666668</c:v>
                </c:pt>
                <c:pt idx="1">
                  <c:v>0.06555556</c:v>
                </c:pt>
                <c:pt idx="2">
                  <c:v>0.11777778</c:v>
                </c:pt>
                <c:pt idx="3">
                  <c:v>0.21222222</c:v>
                </c:pt>
                <c:pt idx="4">
                  <c:v>0.33888888</c:v>
                </c:pt>
                <c:pt idx="5">
                  <c:v>0.49888888</c:v>
                </c:pt>
                <c:pt idx="6">
                  <c:v>0.6911111</c:v>
                </c:pt>
                <c:pt idx="7">
                  <c:v>0.9177778</c:v>
                </c:pt>
                <c:pt idx="8">
                  <c:v>1.4255556</c:v>
                </c:pt>
                <c:pt idx="9">
                  <c:v>1.6444445</c:v>
                </c:pt>
                <c:pt idx="10">
                  <c:v>1.7888889</c:v>
                </c:pt>
                <c:pt idx="11">
                  <c:v>2.1555555</c:v>
                </c:pt>
                <c:pt idx="12">
                  <c:v>2.5444446</c:v>
                </c:pt>
                <c:pt idx="13">
                  <c:v>2.988889</c:v>
                </c:pt>
                <c:pt idx="14">
                  <c:v>3.4</c:v>
                </c:pt>
                <c:pt idx="15">
                  <c:v>3.8888888</c:v>
                </c:pt>
                <c:pt idx="16">
                  <c:v>4.4</c:v>
                </c:pt>
                <c:pt idx="17">
                  <c:v>4.9555554</c:v>
                </c:pt>
                <c:pt idx="18">
                  <c:v>5.5444446</c:v>
                </c:pt>
                <c:pt idx="19">
                  <c:v>6.1555557</c:v>
                </c:pt>
                <c:pt idx="20">
                  <c:v>6.811111</c:v>
                </c:pt>
                <c:pt idx="21">
                  <c:v>7.477778</c:v>
                </c:pt>
                <c:pt idx="22">
                  <c:v>8.155556</c:v>
                </c:pt>
                <c:pt idx="23">
                  <c:v>8.922222</c:v>
                </c:pt>
                <c:pt idx="24">
                  <c:v>9.7</c:v>
                </c:pt>
                <c:pt idx="25">
                  <c:v>10.5</c:v>
                </c:pt>
                <c:pt idx="26">
                  <c:v>11.344444</c:v>
                </c:pt>
                <c:pt idx="27">
                  <c:v>12.188889</c:v>
                </c:pt>
                <c:pt idx="28">
                  <c:v>13.144444</c:v>
                </c:pt>
                <c:pt idx="29">
                  <c:v>14.1</c:v>
                </c:pt>
                <c:pt idx="30">
                  <c:v>14.9777775</c:v>
                </c:pt>
                <c:pt idx="31">
                  <c:v>16.01111</c:v>
                </c:pt>
                <c:pt idx="32">
                  <c:v>17.01111</c:v>
                </c:pt>
                <c:pt idx="33">
                  <c:v>18.1</c:v>
                </c:pt>
                <c:pt idx="34">
                  <c:v>19.188889</c:v>
                </c:pt>
                <c:pt idx="35">
                  <c:v>20.311111</c:v>
                </c:pt>
                <c:pt idx="36">
                  <c:v>21.466667</c:v>
                </c:pt>
                <c:pt idx="37">
                  <c:v>22.655556</c:v>
                </c:pt>
                <c:pt idx="38">
                  <c:v>23.877777</c:v>
                </c:pt>
                <c:pt idx="39">
                  <c:v>25.122223</c:v>
                </c:pt>
                <c:pt idx="40">
                  <c:v>26.4</c:v>
                </c:pt>
                <c:pt idx="41">
                  <c:v>27.688889</c:v>
                </c:pt>
                <c:pt idx="42">
                  <c:v>29.1</c:v>
                </c:pt>
                <c:pt idx="43">
                  <c:v>33.322224</c:v>
                </c:pt>
                <c:pt idx="44">
                  <c:v>32.18889</c:v>
                </c:pt>
                <c:pt idx="45">
                  <c:v>33.322224</c:v>
                </c:pt>
                <c:pt idx="46">
                  <c:v>34.77778</c:v>
                </c:pt>
                <c:pt idx="47">
                  <c:v>36.266666</c:v>
                </c:pt>
                <c:pt idx="48">
                  <c:v>37.8</c:v>
                </c:pt>
                <c:pt idx="49">
                  <c:v>39.344444</c:v>
                </c:pt>
                <c:pt idx="50">
                  <c:v>42.922222</c:v>
                </c:pt>
                <c:pt idx="51">
                  <c:v>42.6</c:v>
                </c:pt>
                <c:pt idx="52">
                  <c:v>44.244446</c:v>
                </c:pt>
                <c:pt idx="53">
                  <c:v>45.966667</c:v>
                </c:pt>
                <c:pt idx="54">
                  <c:v>47.644444</c:v>
                </c:pt>
                <c:pt idx="55">
                  <c:v>49.433334</c:v>
                </c:pt>
                <c:pt idx="56">
                  <c:v>51.233334</c:v>
                </c:pt>
                <c:pt idx="57">
                  <c:v>54.922222</c:v>
                </c:pt>
                <c:pt idx="58">
                  <c:v>54.766666</c:v>
                </c:pt>
                <c:pt idx="59">
                  <c:v>58.855556</c:v>
                </c:pt>
                <c:pt idx="60">
                  <c:v>60.922222</c:v>
                </c:pt>
                <c:pt idx="61">
                  <c:v>62.733334</c:v>
                </c:pt>
                <c:pt idx="62">
                  <c:v>67.64445</c:v>
                </c:pt>
                <c:pt idx="63">
                  <c:v>69.6</c:v>
                </c:pt>
                <c:pt idx="64">
                  <c:v>66.64445</c:v>
                </c:pt>
                <c:pt idx="65">
                  <c:v>70.72222</c:v>
                </c:pt>
                <c:pt idx="66">
                  <c:v>72.655556</c:v>
                </c:pt>
                <c:pt idx="67">
                  <c:v>75.388885</c:v>
                </c:pt>
                <c:pt idx="68">
                  <c:v>78.833336</c:v>
                </c:pt>
                <c:pt idx="69">
                  <c:v>77.37778</c:v>
                </c:pt>
                <c:pt idx="70">
                  <c:v>80.3</c:v>
                </c:pt>
                <c:pt idx="71">
                  <c:v>83.64445</c:v>
                </c:pt>
                <c:pt idx="72">
                  <c:v>84.1</c:v>
                </c:pt>
                <c:pt idx="73">
                  <c:v>91.244446</c:v>
                </c:pt>
                <c:pt idx="74">
                  <c:v>95.37778</c:v>
                </c:pt>
                <c:pt idx="75">
                  <c:v>98.45556</c:v>
                </c:pt>
                <c:pt idx="76">
                  <c:v>96.01111</c:v>
                </c:pt>
                <c:pt idx="77">
                  <c:v>96.13333</c:v>
                </c:pt>
                <c:pt idx="78">
                  <c:v>100.81111</c:v>
                </c:pt>
                <c:pt idx="79">
                  <c:v>103.2</c:v>
                </c:pt>
                <c:pt idx="80">
                  <c:v>105.81111</c:v>
                </c:pt>
                <c:pt idx="81">
                  <c:v>113.611115</c:v>
                </c:pt>
                <c:pt idx="82">
                  <c:v>112.522224</c:v>
                </c:pt>
                <c:pt idx="83">
                  <c:v>115.86667</c:v>
                </c:pt>
                <c:pt idx="84">
                  <c:v>115.9</c:v>
                </c:pt>
                <c:pt idx="85">
                  <c:v>124.433334</c:v>
                </c:pt>
                <c:pt idx="86">
                  <c:v>125.78889</c:v>
                </c:pt>
                <c:pt idx="87">
                  <c:v>126.76667</c:v>
                </c:pt>
                <c:pt idx="88">
                  <c:v>127.333336</c:v>
                </c:pt>
                <c:pt idx="89">
                  <c:v>127.7</c:v>
                </c:pt>
                <c:pt idx="90">
                  <c:v>136.53334</c:v>
                </c:pt>
                <c:pt idx="91">
                  <c:v>137.7111</c:v>
                </c:pt>
                <c:pt idx="92">
                  <c:v>140.26666</c:v>
                </c:pt>
                <c:pt idx="93">
                  <c:v>143.51111</c:v>
                </c:pt>
                <c:pt idx="94">
                  <c:v>142.3</c:v>
                </c:pt>
                <c:pt idx="95">
                  <c:v>149.5</c:v>
                </c:pt>
                <c:pt idx="96">
                  <c:v>152.62222</c:v>
                </c:pt>
                <c:pt idx="97">
                  <c:v>153.72223</c:v>
                </c:pt>
                <c:pt idx="98">
                  <c:v>157.62222</c:v>
                </c:pt>
                <c:pt idx="99">
                  <c:v>164.16667</c:v>
                </c:pt>
                <c:pt idx="100">
                  <c:v>190.77777</c:v>
                </c:pt>
                <c:pt idx="101">
                  <c:v>233.91112</c:v>
                </c:pt>
                <c:pt idx="102">
                  <c:v>276.53333</c:v>
                </c:pt>
                <c:pt idx="103">
                  <c:v>314.15555</c:v>
                </c:pt>
                <c:pt idx="104">
                  <c:v>358.8111</c:v>
                </c:pt>
                <c:pt idx="105">
                  <c:v>410.47778</c:v>
                </c:pt>
                <c:pt idx="106">
                  <c:v>461.9222</c:v>
                </c:pt>
                <c:pt idx="107">
                  <c:v>512.76666</c:v>
                </c:pt>
                <c:pt idx="108">
                  <c:v>586.1778</c:v>
                </c:pt>
                <c:pt idx="109">
                  <c:v>651.9</c:v>
                </c:pt>
                <c:pt idx="110">
                  <c:v>703.8778</c:v>
                </c:pt>
                <c:pt idx="111">
                  <c:v>789.3</c:v>
                </c:pt>
                <c:pt idx="112">
                  <c:v>859.3889</c:v>
                </c:pt>
                <c:pt idx="113">
                  <c:v>931.4666999999999</c:v>
                </c:pt>
                <c:pt idx="114">
                  <c:v>995.42224</c:v>
                </c:pt>
                <c:pt idx="115">
                  <c:v>1084.3223</c:v>
                </c:pt>
                <c:pt idx="116">
                  <c:v>1155.1</c:v>
                </c:pt>
                <c:pt idx="117">
                  <c:v>1239.4445</c:v>
                </c:pt>
                <c:pt idx="118">
                  <c:v>1337.9445</c:v>
                </c:pt>
                <c:pt idx="119">
                  <c:v>1433.4111</c:v>
                </c:pt>
                <c:pt idx="120">
                  <c:v>1550.9333</c:v>
                </c:pt>
                <c:pt idx="121">
                  <c:v>1635.5555</c:v>
                </c:pt>
                <c:pt idx="122">
                  <c:v>1747.0667</c:v>
                </c:pt>
                <c:pt idx="123">
                  <c:v>1846.0222</c:v>
                </c:pt>
                <c:pt idx="124">
                  <c:v>1955.4</c:v>
                </c:pt>
                <c:pt idx="125">
                  <c:v>2050.1</c:v>
                </c:pt>
                <c:pt idx="126">
                  <c:v>2191.2222</c:v>
                </c:pt>
                <c:pt idx="127">
                  <c:v>2332.8555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</c:numCache>
            </c:numRef>
          </c:xVal>
          <c:yVal>
            <c:numRef>
              <c:f>Sheet1!$D$2:$D$129</c:f>
              <c:numCache>
                <c:formatCode>General</c:formatCode>
                <c:ptCount val="128"/>
                <c:pt idx="0">
                  <c:v>0.0033333334</c:v>
                </c:pt>
                <c:pt idx="1">
                  <c:v>0.01</c:v>
                </c:pt>
                <c:pt idx="2">
                  <c:v>0.02111111</c:v>
                </c:pt>
                <c:pt idx="3">
                  <c:v>0.034444444</c:v>
                </c:pt>
                <c:pt idx="4">
                  <c:v>0.052222222</c:v>
                </c:pt>
                <c:pt idx="5">
                  <c:v>0.07333333</c:v>
                </c:pt>
                <c:pt idx="6">
                  <c:v>0.096666664</c:v>
                </c:pt>
                <c:pt idx="7">
                  <c:v>0.12555556</c:v>
                </c:pt>
                <c:pt idx="8">
                  <c:v>0.15666667</c:v>
                </c:pt>
                <c:pt idx="9">
                  <c:v>0.2</c:v>
                </c:pt>
                <c:pt idx="10">
                  <c:v>0.22222222</c:v>
                </c:pt>
                <c:pt idx="11">
                  <c:v>0.2777778</c:v>
                </c:pt>
                <c:pt idx="12">
                  <c:v>0.31111112</c:v>
                </c:pt>
                <c:pt idx="13">
                  <c:v>0.36666667</c:v>
                </c:pt>
                <c:pt idx="14">
                  <c:v>0.46666667</c:v>
                </c:pt>
                <c:pt idx="15">
                  <c:v>0.47777778</c:v>
                </c:pt>
                <c:pt idx="16">
                  <c:v>0.53333336</c:v>
                </c:pt>
                <c:pt idx="17">
                  <c:v>0.5888889</c:v>
                </c:pt>
                <c:pt idx="18">
                  <c:v>0.6666667</c:v>
                </c:pt>
                <c:pt idx="19">
                  <c:v>0.73333335</c:v>
                </c:pt>
                <c:pt idx="20">
                  <c:v>0.8111111</c:v>
                </c:pt>
                <c:pt idx="21">
                  <c:v>0.9111111</c:v>
                </c:pt>
                <c:pt idx="22">
                  <c:v>1.0</c:v>
                </c:pt>
                <c:pt idx="23">
                  <c:v>1.0555556</c:v>
                </c:pt>
                <c:pt idx="24">
                  <c:v>1.1444445</c:v>
                </c:pt>
                <c:pt idx="25">
                  <c:v>1.2222222</c:v>
                </c:pt>
                <c:pt idx="26">
                  <c:v>1.3222222</c:v>
                </c:pt>
                <c:pt idx="27">
                  <c:v>1.4222223</c:v>
                </c:pt>
                <c:pt idx="28">
                  <c:v>1.5444444</c:v>
                </c:pt>
                <c:pt idx="29">
                  <c:v>1.6444445</c:v>
                </c:pt>
                <c:pt idx="30">
                  <c:v>1.7666667</c:v>
                </c:pt>
                <c:pt idx="31">
                  <c:v>1.8555555</c:v>
                </c:pt>
                <c:pt idx="32">
                  <c:v>1.9666667</c:v>
                </c:pt>
                <c:pt idx="33">
                  <c:v>2.088889</c:v>
                </c:pt>
                <c:pt idx="34">
                  <c:v>2.2222223</c:v>
                </c:pt>
                <c:pt idx="35">
                  <c:v>2.3444445</c:v>
                </c:pt>
                <c:pt idx="36">
                  <c:v>2.4777777</c:v>
                </c:pt>
                <c:pt idx="37">
                  <c:v>2.6</c:v>
                </c:pt>
                <c:pt idx="38">
                  <c:v>2.7333333</c:v>
                </c:pt>
                <c:pt idx="39">
                  <c:v>2.8888888</c:v>
                </c:pt>
                <c:pt idx="40">
                  <c:v>3.0222223</c:v>
                </c:pt>
                <c:pt idx="41">
                  <c:v>3.1666667</c:v>
                </c:pt>
                <c:pt idx="42">
                  <c:v>3.3777778</c:v>
                </c:pt>
                <c:pt idx="43">
                  <c:v>3.511111</c:v>
                </c:pt>
                <c:pt idx="44">
                  <c:v>3.6777778</c:v>
                </c:pt>
                <c:pt idx="45">
                  <c:v>3.8</c:v>
                </c:pt>
                <c:pt idx="46">
                  <c:v>3.9555554</c:v>
                </c:pt>
                <c:pt idx="47">
                  <c:v>4.1222224</c:v>
                </c:pt>
                <c:pt idx="48">
                  <c:v>4.311111</c:v>
                </c:pt>
                <c:pt idx="49">
                  <c:v>4.4888887</c:v>
                </c:pt>
                <c:pt idx="50">
                  <c:v>4.7</c:v>
                </c:pt>
                <c:pt idx="51">
                  <c:v>4.8444443</c:v>
                </c:pt>
                <c:pt idx="52">
                  <c:v>5.0333333</c:v>
                </c:pt>
                <c:pt idx="53">
                  <c:v>5.211111</c:v>
                </c:pt>
                <c:pt idx="54">
                  <c:v>5.633333</c:v>
                </c:pt>
                <c:pt idx="55">
                  <c:v>6.1444445</c:v>
                </c:pt>
                <c:pt idx="56">
                  <c:v>6.3444443</c:v>
                </c:pt>
                <c:pt idx="57">
                  <c:v>6.5666666</c:v>
                </c:pt>
                <c:pt idx="58">
                  <c:v>6.233333</c:v>
                </c:pt>
                <c:pt idx="59">
                  <c:v>6.4333334</c:v>
                </c:pt>
                <c:pt idx="60">
                  <c:v>6.6555557</c:v>
                </c:pt>
                <c:pt idx="61">
                  <c:v>6.866667</c:v>
                </c:pt>
                <c:pt idx="62">
                  <c:v>7.077778</c:v>
                </c:pt>
                <c:pt idx="63">
                  <c:v>7.322222</c:v>
                </c:pt>
                <c:pt idx="64">
                  <c:v>7.5444446</c:v>
                </c:pt>
                <c:pt idx="65">
                  <c:v>7.7777777</c:v>
                </c:pt>
                <c:pt idx="66">
                  <c:v>8.033334</c:v>
                </c:pt>
                <c:pt idx="67">
                  <c:v>8.255555</c:v>
                </c:pt>
                <c:pt idx="68">
                  <c:v>8.511111</c:v>
                </c:pt>
                <c:pt idx="69">
                  <c:v>8.811111</c:v>
                </c:pt>
                <c:pt idx="70">
                  <c:v>8.988889</c:v>
                </c:pt>
                <c:pt idx="71">
                  <c:v>9.255555</c:v>
                </c:pt>
                <c:pt idx="72">
                  <c:v>9.5222225</c:v>
                </c:pt>
                <c:pt idx="73">
                  <c:v>9.788889</c:v>
                </c:pt>
                <c:pt idx="74">
                  <c:v>10.077778</c:v>
                </c:pt>
                <c:pt idx="75">
                  <c:v>10.288889</c:v>
                </c:pt>
                <c:pt idx="76">
                  <c:v>10.566667</c:v>
                </c:pt>
                <c:pt idx="77">
                  <c:v>10.866667</c:v>
                </c:pt>
                <c:pt idx="78">
                  <c:v>11.122222</c:v>
                </c:pt>
                <c:pt idx="79">
                  <c:v>11.422222</c:v>
                </c:pt>
                <c:pt idx="80">
                  <c:v>11.933333</c:v>
                </c:pt>
                <c:pt idx="81">
                  <c:v>13.088889</c:v>
                </c:pt>
                <c:pt idx="82">
                  <c:v>12.755555</c:v>
                </c:pt>
                <c:pt idx="83">
                  <c:v>12.566667</c:v>
                </c:pt>
                <c:pt idx="84">
                  <c:v>12.866667</c:v>
                </c:pt>
                <c:pt idx="85">
                  <c:v>13.2</c:v>
                </c:pt>
                <c:pt idx="86">
                  <c:v>13.5</c:v>
                </c:pt>
                <c:pt idx="87">
                  <c:v>13.811111</c:v>
                </c:pt>
                <c:pt idx="88">
                  <c:v>14.122222</c:v>
                </c:pt>
                <c:pt idx="89">
                  <c:v>14.433333</c:v>
                </c:pt>
                <c:pt idx="90">
                  <c:v>14.8</c:v>
                </c:pt>
                <c:pt idx="91">
                  <c:v>15.088889</c:v>
                </c:pt>
                <c:pt idx="92">
                  <c:v>15.433333</c:v>
                </c:pt>
                <c:pt idx="93">
                  <c:v>15.744445</c:v>
                </c:pt>
                <c:pt idx="94">
                  <c:v>16.044445</c:v>
                </c:pt>
                <c:pt idx="95">
                  <c:v>16.433332</c:v>
                </c:pt>
                <c:pt idx="96">
                  <c:v>16.755556</c:v>
                </c:pt>
                <c:pt idx="97">
                  <c:v>17.133333</c:v>
                </c:pt>
                <c:pt idx="98">
                  <c:v>17.5</c:v>
                </c:pt>
                <c:pt idx="99">
                  <c:v>17.811111</c:v>
                </c:pt>
                <c:pt idx="100">
                  <c:v>21.577778</c:v>
                </c:pt>
                <c:pt idx="101">
                  <c:v>25.644444</c:v>
                </c:pt>
                <c:pt idx="102">
                  <c:v>30.155556</c:v>
                </c:pt>
                <c:pt idx="103">
                  <c:v>34.966667</c:v>
                </c:pt>
                <c:pt idx="104">
                  <c:v>40.11111</c:v>
                </c:pt>
                <c:pt idx="105">
                  <c:v>45.677776</c:v>
                </c:pt>
                <c:pt idx="106">
                  <c:v>51.633335</c:v>
                </c:pt>
                <c:pt idx="107">
                  <c:v>58.155556</c:v>
                </c:pt>
                <c:pt idx="108">
                  <c:v>66.78888999999999</c:v>
                </c:pt>
                <c:pt idx="109">
                  <c:v>71.55556</c:v>
                </c:pt>
                <c:pt idx="110">
                  <c:v>79.022224</c:v>
                </c:pt>
                <c:pt idx="111">
                  <c:v>89.0</c:v>
                </c:pt>
                <c:pt idx="112">
                  <c:v>94.77778000000001</c:v>
                </c:pt>
                <c:pt idx="113">
                  <c:v>102.922226</c:v>
                </c:pt>
                <c:pt idx="114">
                  <c:v>112.35555</c:v>
                </c:pt>
                <c:pt idx="115">
                  <c:v>122.933334</c:v>
                </c:pt>
                <c:pt idx="116">
                  <c:v>130.58888</c:v>
                </c:pt>
                <c:pt idx="117">
                  <c:v>146.2889</c:v>
                </c:pt>
                <c:pt idx="118">
                  <c:v>150.55556</c:v>
                </c:pt>
                <c:pt idx="119">
                  <c:v>164.88889</c:v>
                </c:pt>
                <c:pt idx="120">
                  <c:v>174.85556</c:v>
                </c:pt>
                <c:pt idx="121">
                  <c:v>185.84445</c:v>
                </c:pt>
                <c:pt idx="122">
                  <c:v>195.63333</c:v>
                </c:pt>
                <c:pt idx="123">
                  <c:v>207.46666</c:v>
                </c:pt>
                <c:pt idx="124">
                  <c:v>219.93333</c:v>
                </c:pt>
                <c:pt idx="125">
                  <c:v>232.82222</c:v>
                </c:pt>
                <c:pt idx="126">
                  <c:v>245.57777</c:v>
                </c:pt>
                <c:pt idx="127">
                  <c:v>259.12222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</c:numCache>
            </c:numRef>
          </c:xVal>
          <c:yVal>
            <c:numRef>
              <c:f>Sheet1!$E$2:$E$129</c:f>
              <c:numCache>
                <c:formatCode>General</c:formatCode>
                <c:ptCount val="128"/>
                <c:pt idx="0">
                  <c:v>0.008888889</c:v>
                </c:pt>
                <c:pt idx="1">
                  <c:v>0.016666668</c:v>
                </c:pt>
                <c:pt idx="2">
                  <c:v>0.025555555</c:v>
                </c:pt>
                <c:pt idx="3">
                  <c:v>0.034444444</c:v>
                </c:pt>
                <c:pt idx="4">
                  <c:v>0.045555554</c:v>
                </c:pt>
                <c:pt idx="5">
                  <c:v>0.05666667</c:v>
                </c:pt>
                <c:pt idx="6">
                  <c:v>0.067777775</c:v>
                </c:pt>
                <c:pt idx="7">
                  <c:v>0.07777778</c:v>
                </c:pt>
                <c:pt idx="8">
                  <c:v>0.08888889</c:v>
                </c:pt>
                <c:pt idx="9">
                  <c:v>0.1</c:v>
                </c:pt>
                <c:pt idx="10">
                  <c:v>0.11111111</c:v>
                </c:pt>
                <c:pt idx="11">
                  <c:v>0.12222222</c:v>
                </c:pt>
                <c:pt idx="12">
                  <c:v>0.13333334</c:v>
                </c:pt>
                <c:pt idx="13">
                  <c:v>0.14444445</c:v>
                </c:pt>
                <c:pt idx="14">
                  <c:v>0.16666667</c:v>
                </c:pt>
                <c:pt idx="15">
                  <c:v>0.17777778</c:v>
                </c:pt>
                <c:pt idx="16">
                  <c:v>0.17777778</c:v>
                </c:pt>
                <c:pt idx="17">
                  <c:v>0.2</c:v>
                </c:pt>
                <c:pt idx="18">
                  <c:v>0.2</c:v>
                </c:pt>
                <c:pt idx="19">
                  <c:v>0.21111111</c:v>
                </c:pt>
                <c:pt idx="20">
                  <c:v>0.23333333</c:v>
                </c:pt>
                <c:pt idx="21">
                  <c:v>0.24444444</c:v>
                </c:pt>
                <c:pt idx="22">
                  <c:v>0.24444444</c:v>
                </c:pt>
                <c:pt idx="23">
                  <c:v>0.26666668</c:v>
                </c:pt>
                <c:pt idx="24">
                  <c:v>0.2777778</c:v>
                </c:pt>
                <c:pt idx="25">
                  <c:v>0.2888889</c:v>
                </c:pt>
                <c:pt idx="26">
                  <c:v>0.3</c:v>
                </c:pt>
                <c:pt idx="27">
                  <c:v>0.32222223</c:v>
                </c:pt>
                <c:pt idx="28">
                  <c:v>0.32222223</c:v>
                </c:pt>
                <c:pt idx="29">
                  <c:v>0.34444445</c:v>
                </c:pt>
                <c:pt idx="30">
                  <c:v>0.35555556</c:v>
                </c:pt>
                <c:pt idx="31">
                  <c:v>0.36666667</c:v>
                </c:pt>
                <c:pt idx="32">
                  <c:v>0.37777779</c:v>
                </c:pt>
                <c:pt idx="33">
                  <c:v>0.3888889</c:v>
                </c:pt>
                <c:pt idx="34">
                  <c:v>0.4</c:v>
                </c:pt>
                <c:pt idx="35">
                  <c:v>0.41111112</c:v>
                </c:pt>
                <c:pt idx="36">
                  <c:v>0.42222223</c:v>
                </c:pt>
                <c:pt idx="37">
                  <c:v>0.44444445</c:v>
                </c:pt>
                <c:pt idx="38">
                  <c:v>0.44444445</c:v>
                </c:pt>
                <c:pt idx="39">
                  <c:v>0.46666667</c:v>
                </c:pt>
                <c:pt idx="40">
                  <c:v>0.47777778</c:v>
                </c:pt>
                <c:pt idx="41">
                  <c:v>0.4888889</c:v>
                </c:pt>
                <c:pt idx="42">
                  <c:v>0.53333336</c:v>
                </c:pt>
                <c:pt idx="43">
                  <c:v>0.51111114</c:v>
                </c:pt>
                <c:pt idx="44">
                  <c:v>0.53333336</c:v>
                </c:pt>
                <c:pt idx="45">
                  <c:v>0.54444444</c:v>
                </c:pt>
                <c:pt idx="46">
                  <c:v>0.56666666</c:v>
                </c:pt>
                <c:pt idx="47">
                  <c:v>0.5777778</c:v>
                </c:pt>
                <c:pt idx="48">
                  <c:v>0.54444444</c:v>
                </c:pt>
                <c:pt idx="49">
                  <c:v>0.5555556</c:v>
                </c:pt>
                <c:pt idx="50">
                  <c:v>0.5555556</c:v>
                </c:pt>
                <c:pt idx="51">
                  <c:v>0.5777778</c:v>
                </c:pt>
                <c:pt idx="52">
                  <c:v>0.5888889</c:v>
                </c:pt>
                <c:pt idx="53">
                  <c:v>0.6</c:v>
                </c:pt>
                <c:pt idx="54">
                  <c:v>0.6111111</c:v>
                </c:pt>
                <c:pt idx="55">
                  <c:v>0.62222224</c:v>
                </c:pt>
                <c:pt idx="56">
                  <c:v>0.6333333</c:v>
                </c:pt>
                <c:pt idx="57">
                  <c:v>0.64444447</c:v>
                </c:pt>
                <c:pt idx="58">
                  <c:v>0.65555555</c:v>
                </c:pt>
                <c:pt idx="59">
                  <c:v>0.6666667</c:v>
                </c:pt>
                <c:pt idx="60">
                  <c:v>0.6888889</c:v>
                </c:pt>
                <c:pt idx="61">
                  <c:v>0.7</c:v>
                </c:pt>
                <c:pt idx="62">
                  <c:v>0.7111111</c:v>
                </c:pt>
                <c:pt idx="63">
                  <c:v>0.7222222</c:v>
                </c:pt>
                <c:pt idx="64">
                  <c:v>0.73333335</c:v>
                </c:pt>
                <c:pt idx="65">
                  <c:v>0.74444443</c:v>
                </c:pt>
                <c:pt idx="66">
                  <c:v>0.75555557</c:v>
                </c:pt>
                <c:pt idx="67">
                  <c:v>0.7777778</c:v>
                </c:pt>
                <c:pt idx="68">
                  <c:v>0.7888889</c:v>
                </c:pt>
                <c:pt idx="69">
                  <c:v>0.7888889</c:v>
                </c:pt>
                <c:pt idx="70">
                  <c:v>0.8</c:v>
                </c:pt>
                <c:pt idx="71">
                  <c:v>0.82222223</c:v>
                </c:pt>
                <c:pt idx="72">
                  <c:v>0.8333333</c:v>
                </c:pt>
                <c:pt idx="73">
                  <c:v>0.84444445</c:v>
                </c:pt>
                <c:pt idx="74">
                  <c:v>0.85555553</c:v>
                </c:pt>
                <c:pt idx="75">
                  <c:v>0.87777776</c:v>
                </c:pt>
                <c:pt idx="76">
                  <c:v>0.87777776</c:v>
                </c:pt>
                <c:pt idx="77">
                  <c:v>0.9</c:v>
                </c:pt>
                <c:pt idx="78">
                  <c:v>0.9111111</c:v>
                </c:pt>
                <c:pt idx="79">
                  <c:v>0.9222222</c:v>
                </c:pt>
                <c:pt idx="80">
                  <c:v>0.93333334</c:v>
                </c:pt>
                <c:pt idx="81">
                  <c:v>0.9444444</c:v>
                </c:pt>
                <c:pt idx="82">
                  <c:v>0.95555556</c:v>
                </c:pt>
                <c:pt idx="83">
                  <c:v>0.9777778</c:v>
                </c:pt>
                <c:pt idx="84">
                  <c:v>0.9777778</c:v>
                </c:pt>
                <c:pt idx="85">
                  <c:v>1.0</c:v>
                </c:pt>
                <c:pt idx="86">
                  <c:v>1.0111111</c:v>
                </c:pt>
                <c:pt idx="87">
                  <c:v>1.0222223</c:v>
                </c:pt>
                <c:pt idx="88">
                  <c:v>1.0444444</c:v>
                </c:pt>
                <c:pt idx="89">
                  <c:v>1.0444444</c:v>
                </c:pt>
                <c:pt idx="90">
                  <c:v>1.0666667</c:v>
                </c:pt>
                <c:pt idx="91">
                  <c:v>1.0777777</c:v>
                </c:pt>
                <c:pt idx="92">
                  <c:v>1.0888889</c:v>
                </c:pt>
                <c:pt idx="93">
                  <c:v>1.1</c:v>
                </c:pt>
                <c:pt idx="94">
                  <c:v>1.1333333</c:v>
                </c:pt>
                <c:pt idx="95">
                  <c:v>1.1333333</c:v>
                </c:pt>
                <c:pt idx="96">
                  <c:v>1.1444445</c:v>
                </c:pt>
                <c:pt idx="97">
                  <c:v>1.1555556</c:v>
                </c:pt>
                <c:pt idx="98">
                  <c:v>1.1666666</c:v>
                </c:pt>
                <c:pt idx="99">
                  <c:v>1.1777778</c:v>
                </c:pt>
                <c:pt idx="100">
                  <c:v>1.3111111</c:v>
                </c:pt>
                <c:pt idx="101">
                  <c:v>1.4555556</c:v>
                </c:pt>
                <c:pt idx="102">
                  <c:v>1.5777777</c:v>
                </c:pt>
                <c:pt idx="103">
                  <c:v>1.7333333</c:v>
                </c:pt>
                <c:pt idx="104">
                  <c:v>1.8555555</c:v>
                </c:pt>
                <c:pt idx="105">
                  <c:v>2.0</c:v>
                </c:pt>
                <c:pt idx="106">
                  <c:v>2.1222222</c:v>
                </c:pt>
                <c:pt idx="107">
                  <c:v>2.2777777</c:v>
                </c:pt>
                <c:pt idx="108">
                  <c:v>2.6222222</c:v>
                </c:pt>
                <c:pt idx="109">
                  <c:v>2.7777777</c:v>
                </c:pt>
                <c:pt idx="110">
                  <c:v>2.9333334</c:v>
                </c:pt>
                <c:pt idx="111">
                  <c:v>3.088889</c:v>
                </c:pt>
                <c:pt idx="112">
                  <c:v>3.2444444</c:v>
                </c:pt>
                <c:pt idx="113">
                  <c:v>3.4</c:v>
                </c:pt>
                <c:pt idx="114">
                  <c:v>3.2555556</c:v>
                </c:pt>
                <c:pt idx="115">
                  <c:v>3.411111</c:v>
                </c:pt>
                <c:pt idx="116">
                  <c:v>3.5555556</c:v>
                </c:pt>
                <c:pt idx="117">
                  <c:v>3.6888888</c:v>
                </c:pt>
                <c:pt idx="118">
                  <c:v>3.8333333</c:v>
                </c:pt>
                <c:pt idx="119">
                  <c:v>3.988889</c:v>
                </c:pt>
                <c:pt idx="120">
                  <c:v>4.3444443</c:v>
                </c:pt>
                <c:pt idx="121">
                  <c:v>4.6666665</c:v>
                </c:pt>
                <c:pt idx="122">
                  <c:v>4.866667</c:v>
                </c:pt>
                <c:pt idx="123">
                  <c:v>5.0111113</c:v>
                </c:pt>
                <c:pt idx="124">
                  <c:v>4.788889</c:v>
                </c:pt>
                <c:pt idx="125">
                  <c:v>4.8777776</c:v>
                </c:pt>
                <c:pt idx="126">
                  <c:v>5.022222</c:v>
                </c:pt>
                <c:pt idx="127">
                  <c:v>5.4888887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</c:numCache>
            </c:numRef>
          </c:xVal>
          <c:yVal>
            <c:numRef>
              <c:f>Sheet1!$F$2:$F$129</c:f>
              <c:numCache>
                <c:formatCode>General</c:formatCode>
                <c:ptCount val="128"/>
                <c:pt idx="0">
                  <c:v>0.01</c:v>
                </c:pt>
                <c:pt idx="1">
                  <c:v>0.016666668</c:v>
                </c:pt>
                <c:pt idx="2">
                  <c:v>0.024444444</c:v>
                </c:pt>
                <c:pt idx="3">
                  <c:v>0.032222223</c:v>
                </c:pt>
                <c:pt idx="4">
                  <c:v>0.04222222</c:v>
                </c:pt>
                <c:pt idx="5">
                  <c:v>0.052222222</c:v>
                </c:pt>
                <c:pt idx="6">
                  <c:v>0.062222224</c:v>
                </c:pt>
                <c:pt idx="7">
                  <c:v>0.072222225</c:v>
                </c:pt>
                <c:pt idx="8">
                  <c:v>0.08111111</c:v>
                </c:pt>
                <c:pt idx="9">
                  <c:v>0.08888889</c:v>
                </c:pt>
                <c:pt idx="10">
                  <c:v>0.1</c:v>
                </c:pt>
                <c:pt idx="11">
                  <c:v>0.11111111</c:v>
                </c:pt>
                <c:pt idx="12">
                  <c:v>0.12222222</c:v>
                </c:pt>
                <c:pt idx="13">
                  <c:v>0.14444445</c:v>
                </c:pt>
                <c:pt idx="14">
                  <c:v>0.14444445</c:v>
                </c:pt>
                <c:pt idx="15">
                  <c:v>0.15555556</c:v>
                </c:pt>
                <c:pt idx="16">
                  <c:v>0.16666667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0.21111111</c:v>
                </c:pt>
                <c:pt idx="21">
                  <c:v>0.22222222</c:v>
                </c:pt>
                <c:pt idx="22">
                  <c:v>0.25555557</c:v>
                </c:pt>
                <c:pt idx="23">
                  <c:v>0.24444444</c:v>
                </c:pt>
                <c:pt idx="24">
                  <c:v>0.25555557</c:v>
                </c:pt>
                <c:pt idx="25">
                  <c:v>0.26666668</c:v>
                </c:pt>
                <c:pt idx="26">
                  <c:v>0.2777778</c:v>
                </c:pt>
                <c:pt idx="27">
                  <c:v>0.3</c:v>
                </c:pt>
                <c:pt idx="28">
                  <c:v>0.3</c:v>
                </c:pt>
                <c:pt idx="29">
                  <c:v>0.31111112</c:v>
                </c:pt>
                <c:pt idx="30">
                  <c:v>0.32222223</c:v>
                </c:pt>
                <c:pt idx="31">
                  <c:v>0.34444445</c:v>
                </c:pt>
                <c:pt idx="32">
                  <c:v>0.37777779</c:v>
                </c:pt>
                <c:pt idx="33">
                  <c:v>0.35555556</c:v>
                </c:pt>
                <c:pt idx="34">
                  <c:v>0.36666667</c:v>
                </c:pt>
                <c:pt idx="35">
                  <c:v>0.37777779</c:v>
                </c:pt>
                <c:pt idx="36">
                  <c:v>0.4</c:v>
                </c:pt>
                <c:pt idx="37">
                  <c:v>0.4</c:v>
                </c:pt>
                <c:pt idx="38">
                  <c:v>0.42222223</c:v>
                </c:pt>
                <c:pt idx="39">
                  <c:v>0.43333334</c:v>
                </c:pt>
                <c:pt idx="40">
                  <c:v>0.5555556</c:v>
                </c:pt>
                <c:pt idx="41">
                  <c:v>0.46666667</c:v>
                </c:pt>
                <c:pt idx="42">
                  <c:v>0.5222222</c:v>
                </c:pt>
                <c:pt idx="43">
                  <c:v>0.5222222</c:v>
                </c:pt>
                <c:pt idx="44">
                  <c:v>0.54444444</c:v>
                </c:pt>
                <c:pt idx="45">
                  <c:v>0.5555556</c:v>
                </c:pt>
                <c:pt idx="46">
                  <c:v>0.5555556</c:v>
                </c:pt>
                <c:pt idx="47">
                  <c:v>0.5777778</c:v>
                </c:pt>
                <c:pt idx="48">
                  <c:v>0.5777778</c:v>
                </c:pt>
                <c:pt idx="49">
                  <c:v>0.6</c:v>
                </c:pt>
                <c:pt idx="50">
                  <c:v>0.6</c:v>
                </c:pt>
                <c:pt idx="51">
                  <c:v>0.62222224</c:v>
                </c:pt>
                <c:pt idx="52">
                  <c:v>0.64444447</c:v>
                </c:pt>
                <c:pt idx="53">
                  <c:v>0.65555555</c:v>
                </c:pt>
                <c:pt idx="54">
                  <c:v>0.6666667</c:v>
                </c:pt>
                <c:pt idx="55">
                  <c:v>0.6888889</c:v>
                </c:pt>
                <c:pt idx="56">
                  <c:v>0.6888889</c:v>
                </c:pt>
                <c:pt idx="57">
                  <c:v>0.7</c:v>
                </c:pt>
                <c:pt idx="58">
                  <c:v>0.7111111</c:v>
                </c:pt>
                <c:pt idx="59">
                  <c:v>0.73333335</c:v>
                </c:pt>
                <c:pt idx="60">
                  <c:v>0.7888889</c:v>
                </c:pt>
                <c:pt idx="61">
                  <c:v>0.75555557</c:v>
                </c:pt>
                <c:pt idx="62">
                  <c:v>0.76666665</c:v>
                </c:pt>
                <c:pt idx="63">
                  <c:v>0.8111111</c:v>
                </c:pt>
                <c:pt idx="64">
                  <c:v>0.8</c:v>
                </c:pt>
                <c:pt idx="65">
                  <c:v>0.82222223</c:v>
                </c:pt>
                <c:pt idx="66">
                  <c:v>0.82222223</c:v>
                </c:pt>
                <c:pt idx="67">
                  <c:v>0.8333333</c:v>
                </c:pt>
                <c:pt idx="68">
                  <c:v>0.87777776</c:v>
                </c:pt>
                <c:pt idx="69">
                  <c:v>0.7888889</c:v>
                </c:pt>
                <c:pt idx="70">
                  <c:v>0.8</c:v>
                </c:pt>
                <c:pt idx="71">
                  <c:v>0.8666667</c:v>
                </c:pt>
                <c:pt idx="72">
                  <c:v>0.8333333</c:v>
                </c:pt>
                <c:pt idx="73">
                  <c:v>0.8333333</c:v>
                </c:pt>
                <c:pt idx="74">
                  <c:v>0.84444445</c:v>
                </c:pt>
                <c:pt idx="75">
                  <c:v>0.85555553</c:v>
                </c:pt>
                <c:pt idx="76">
                  <c:v>0.8666667</c:v>
                </c:pt>
                <c:pt idx="77">
                  <c:v>0.8888889</c:v>
                </c:pt>
                <c:pt idx="78">
                  <c:v>0.9111111</c:v>
                </c:pt>
                <c:pt idx="79">
                  <c:v>0.9111111</c:v>
                </c:pt>
                <c:pt idx="80">
                  <c:v>0.93333334</c:v>
                </c:pt>
                <c:pt idx="81">
                  <c:v>0.9222222</c:v>
                </c:pt>
                <c:pt idx="82">
                  <c:v>0.9444444</c:v>
                </c:pt>
                <c:pt idx="83">
                  <c:v>0.96666664</c:v>
                </c:pt>
                <c:pt idx="84">
                  <c:v>0.9777778</c:v>
                </c:pt>
                <c:pt idx="85">
                  <c:v>1.0222223</c:v>
                </c:pt>
                <c:pt idx="86">
                  <c:v>1.0</c:v>
                </c:pt>
                <c:pt idx="87">
                  <c:v>1.0111111</c:v>
                </c:pt>
                <c:pt idx="88">
                  <c:v>1.0222223</c:v>
                </c:pt>
                <c:pt idx="89">
                  <c:v>1.2555555</c:v>
                </c:pt>
                <c:pt idx="90">
                  <c:v>1.2111111</c:v>
                </c:pt>
                <c:pt idx="91">
                  <c:v>1.1444445</c:v>
                </c:pt>
                <c:pt idx="92">
                  <c:v>1.1666666</c:v>
                </c:pt>
                <c:pt idx="93">
                  <c:v>1.1888889</c:v>
                </c:pt>
                <c:pt idx="94">
                  <c:v>1.2111111</c:v>
                </c:pt>
                <c:pt idx="95">
                  <c:v>1.2222222</c:v>
                </c:pt>
                <c:pt idx="96">
                  <c:v>1.2333333</c:v>
                </c:pt>
                <c:pt idx="97">
                  <c:v>1.2444445</c:v>
                </c:pt>
                <c:pt idx="98">
                  <c:v>1.2666667</c:v>
                </c:pt>
                <c:pt idx="99">
                  <c:v>1.2888889</c:v>
                </c:pt>
                <c:pt idx="100">
                  <c:v>1.6777778</c:v>
                </c:pt>
                <c:pt idx="101">
                  <c:v>1.5555556</c:v>
                </c:pt>
                <c:pt idx="102">
                  <c:v>1.7111111</c:v>
                </c:pt>
                <c:pt idx="103">
                  <c:v>1.8555555</c:v>
                </c:pt>
                <c:pt idx="104">
                  <c:v>2.011111</c:v>
                </c:pt>
                <c:pt idx="105">
                  <c:v>2.1444445</c:v>
                </c:pt>
                <c:pt idx="106">
                  <c:v>2.3</c:v>
                </c:pt>
                <c:pt idx="107">
                  <c:v>2.4666667</c:v>
                </c:pt>
                <c:pt idx="108">
                  <c:v>2.588889</c:v>
                </c:pt>
                <c:pt idx="109">
                  <c:v>2.711111</c:v>
                </c:pt>
                <c:pt idx="110">
                  <c:v>2.8666666</c:v>
                </c:pt>
                <c:pt idx="111">
                  <c:v>3.0222223</c:v>
                </c:pt>
                <c:pt idx="112">
                  <c:v>2.9222221</c:v>
                </c:pt>
                <c:pt idx="113">
                  <c:v>3.0222223</c:v>
                </c:pt>
                <c:pt idx="114">
                  <c:v>3.2444444</c:v>
                </c:pt>
                <c:pt idx="115">
                  <c:v>3.3222222</c:v>
                </c:pt>
                <c:pt idx="116">
                  <c:v>3.4222221</c:v>
                </c:pt>
                <c:pt idx="117">
                  <c:v>3.5444446</c:v>
                </c:pt>
                <c:pt idx="118">
                  <c:v>3.6777778</c:v>
                </c:pt>
                <c:pt idx="119">
                  <c:v>3.8333333</c:v>
                </c:pt>
                <c:pt idx="120">
                  <c:v>3.9666667</c:v>
                </c:pt>
                <c:pt idx="121">
                  <c:v>4.088889</c:v>
                </c:pt>
                <c:pt idx="122">
                  <c:v>4.2222223</c:v>
                </c:pt>
                <c:pt idx="123">
                  <c:v>4.411111</c:v>
                </c:pt>
                <c:pt idx="124">
                  <c:v>5.111111</c:v>
                </c:pt>
                <c:pt idx="125">
                  <c:v>5.233333</c:v>
                </c:pt>
                <c:pt idx="126">
                  <c:v>5.2</c:v>
                </c:pt>
                <c:pt idx="127">
                  <c:v>5.422222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</c:numCache>
            </c:numRef>
          </c:xVal>
          <c:yVal>
            <c:numRef>
              <c:f>Sheet1!$G$2:$G$129</c:f>
              <c:numCache>
                <c:formatCode>General</c:formatCode>
                <c:ptCount val="128"/>
                <c:pt idx="0">
                  <c:v>0.006666667</c:v>
                </c:pt>
                <c:pt idx="1">
                  <c:v>0.013333334</c:v>
                </c:pt>
                <c:pt idx="2">
                  <c:v>0.02</c:v>
                </c:pt>
                <c:pt idx="3">
                  <c:v>0.027777778</c:v>
                </c:pt>
                <c:pt idx="4">
                  <c:v>0.035555556</c:v>
                </c:pt>
                <c:pt idx="5">
                  <c:v>0.044444446</c:v>
                </c:pt>
                <c:pt idx="6">
                  <c:v>0.052222222</c:v>
                </c:pt>
                <c:pt idx="7">
                  <c:v>0.06111111</c:v>
                </c:pt>
                <c:pt idx="8">
                  <c:v>0.06888889</c:v>
                </c:pt>
                <c:pt idx="9">
                  <c:v>0.07777778</c:v>
                </c:pt>
                <c:pt idx="10">
                  <c:v>0.08888889</c:v>
                </c:pt>
                <c:pt idx="11">
                  <c:v>0.08888889</c:v>
                </c:pt>
                <c:pt idx="12">
                  <c:v>0.11111111</c:v>
                </c:pt>
                <c:pt idx="13">
                  <c:v>0.11111111</c:v>
                </c:pt>
                <c:pt idx="14">
                  <c:v>0.12222222</c:v>
                </c:pt>
                <c:pt idx="15">
                  <c:v>0.13333334</c:v>
                </c:pt>
                <c:pt idx="16">
                  <c:v>0.17777778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0.22222222</c:v>
                </c:pt>
                <c:pt idx="21">
                  <c:v>0.25555557</c:v>
                </c:pt>
                <c:pt idx="22">
                  <c:v>0.26666668</c:v>
                </c:pt>
                <c:pt idx="23">
                  <c:v>0.2777778</c:v>
                </c:pt>
                <c:pt idx="24">
                  <c:v>0.33333334</c:v>
                </c:pt>
                <c:pt idx="25">
                  <c:v>0.34444445</c:v>
                </c:pt>
                <c:pt idx="26">
                  <c:v>0.36666667</c:v>
                </c:pt>
                <c:pt idx="27">
                  <c:v>0.24444444</c:v>
                </c:pt>
                <c:pt idx="28">
                  <c:v>0.24444444</c:v>
                </c:pt>
                <c:pt idx="29">
                  <c:v>0.25555557</c:v>
                </c:pt>
                <c:pt idx="30">
                  <c:v>0.2888889</c:v>
                </c:pt>
                <c:pt idx="31">
                  <c:v>0.34444445</c:v>
                </c:pt>
                <c:pt idx="32">
                  <c:v>0.35555556</c:v>
                </c:pt>
                <c:pt idx="33">
                  <c:v>0.36666667</c:v>
                </c:pt>
                <c:pt idx="34">
                  <c:v>0.36666667</c:v>
                </c:pt>
                <c:pt idx="35">
                  <c:v>0.3888889</c:v>
                </c:pt>
                <c:pt idx="36">
                  <c:v>0.45555556</c:v>
                </c:pt>
                <c:pt idx="37">
                  <c:v>0.46666667</c:v>
                </c:pt>
                <c:pt idx="38">
                  <c:v>0.35555556</c:v>
                </c:pt>
                <c:pt idx="39">
                  <c:v>0.35555556</c:v>
                </c:pt>
                <c:pt idx="40">
                  <c:v>0.36666667</c:v>
                </c:pt>
                <c:pt idx="41">
                  <c:v>0.51111114</c:v>
                </c:pt>
                <c:pt idx="42">
                  <c:v>0.53333336</c:v>
                </c:pt>
                <c:pt idx="43">
                  <c:v>0.3888889</c:v>
                </c:pt>
                <c:pt idx="44">
                  <c:v>0.4</c:v>
                </c:pt>
                <c:pt idx="45">
                  <c:v>0.56666666</c:v>
                </c:pt>
                <c:pt idx="46">
                  <c:v>0.6666667</c:v>
                </c:pt>
                <c:pt idx="47">
                  <c:v>0.8</c:v>
                </c:pt>
                <c:pt idx="48">
                  <c:v>0.82222223</c:v>
                </c:pt>
                <c:pt idx="49">
                  <c:v>0.5888889</c:v>
                </c:pt>
                <c:pt idx="50">
                  <c:v>0.46666667</c:v>
                </c:pt>
                <c:pt idx="51">
                  <c:v>0.54444444</c:v>
                </c:pt>
                <c:pt idx="52">
                  <c:v>0.65555555</c:v>
                </c:pt>
                <c:pt idx="53">
                  <c:v>0.4888889</c:v>
                </c:pt>
                <c:pt idx="54">
                  <c:v>0.5</c:v>
                </c:pt>
                <c:pt idx="55">
                  <c:v>0.7888889</c:v>
                </c:pt>
                <c:pt idx="56">
                  <c:v>0.64444447</c:v>
                </c:pt>
                <c:pt idx="57">
                  <c:v>0.53333336</c:v>
                </c:pt>
                <c:pt idx="58">
                  <c:v>0.54444444</c:v>
                </c:pt>
                <c:pt idx="59">
                  <c:v>0.5555556</c:v>
                </c:pt>
                <c:pt idx="60">
                  <c:v>0.74444443</c:v>
                </c:pt>
                <c:pt idx="61">
                  <c:v>0.9</c:v>
                </c:pt>
                <c:pt idx="62">
                  <c:v>0.84444445</c:v>
                </c:pt>
                <c:pt idx="63">
                  <c:v>0.6</c:v>
                </c:pt>
                <c:pt idx="64">
                  <c:v>0.87777776</c:v>
                </c:pt>
                <c:pt idx="65">
                  <c:v>1.0777777</c:v>
                </c:pt>
                <c:pt idx="66">
                  <c:v>1.1444445</c:v>
                </c:pt>
                <c:pt idx="67">
                  <c:v>0.6888889</c:v>
                </c:pt>
                <c:pt idx="68">
                  <c:v>0.64444447</c:v>
                </c:pt>
                <c:pt idx="69">
                  <c:v>0.65555555</c:v>
                </c:pt>
                <c:pt idx="70">
                  <c:v>0.6666667</c:v>
                </c:pt>
                <c:pt idx="71">
                  <c:v>0.67777777</c:v>
                </c:pt>
                <c:pt idx="72">
                  <c:v>0.6888889</c:v>
                </c:pt>
                <c:pt idx="73">
                  <c:v>0.7</c:v>
                </c:pt>
                <c:pt idx="74">
                  <c:v>0.7</c:v>
                </c:pt>
                <c:pt idx="75">
                  <c:v>0.7222222</c:v>
                </c:pt>
                <c:pt idx="76">
                  <c:v>0.7222222</c:v>
                </c:pt>
                <c:pt idx="77">
                  <c:v>0.74444443</c:v>
                </c:pt>
                <c:pt idx="78">
                  <c:v>0.74444443</c:v>
                </c:pt>
                <c:pt idx="79">
                  <c:v>0.75555557</c:v>
                </c:pt>
                <c:pt idx="80">
                  <c:v>0.76666665</c:v>
                </c:pt>
                <c:pt idx="81">
                  <c:v>0.76666665</c:v>
                </c:pt>
                <c:pt idx="82">
                  <c:v>0.7888889</c:v>
                </c:pt>
                <c:pt idx="83">
                  <c:v>0.8</c:v>
                </c:pt>
                <c:pt idx="84">
                  <c:v>0.8111111</c:v>
                </c:pt>
                <c:pt idx="85">
                  <c:v>0.82222223</c:v>
                </c:pt>
                <c:pt idx="86">
                  <c:v>0.8333333</c:v>
                </c:pt>
                <c:pt idx="87">
                  <c:v>1.1444445</c:v>
                </c:pt>
                <c:pt idx="88">
                  <c:v>0.85555553</c:v>
                </c:pt>
                <c:pt idx="89">
                  <c:v>0.85555553</c:v>
                </c:pt>
                <c:pt idx="90">
                  <c:v>0.8666667</c:v>
                </c:pt>
                <c:pt idx="91">
                  <c:v>0.87777776</c:v>
                </c:pt>
                <c:pt idx="92">
                  <c:v>0.8888889</c:v>
                </c:pt>
                <c:pt idx="93">
                  <c:v>0.9</c:v>
                </c:pt>
                <c:pt idx="94">
                  <c:v>0.9111111</c:v>
                </c:pt>
                <c:pt idx="95">
                  <c:v>0.9222222</c:v>
                </c:pt>
                <c:pt idx="96">
                  <c:v>0.93333334</c:v>
                </c:pt>
                <c:pt idx="97">
                  <c:v>0.9444444</c:v>
                </c:pt>
                <c:pt idx="98">
                  <c:v>0.95555556</c:v>
                </c:pt>
                <c:pt idx="99">
                  <c:v>0.95555556</c:v>
                </c:pt>
                <c:pt idx="100">
                  <c:v>1.0666667</c:v>
                </c:pt>
                <c:pt idx="101">
                  <c:v>1.1777778</c:v>
                </c:pt>
                <c:pt idx="102">
                  <c:v>1.2777778</c:v>
                </c:pt>
                <c:pt idx="103">
                  <c:v>1.3888888</c:v>
                </c:pt>
                <c:pt idx="104">
                  <c:v>1.4777777</c:v>
                </c:pt>
                <c:pt idx="105">
                  <c:v>1.4666667</c:v>
                </c:pt>
                <c:pt idx="106">
                  <c:v>1.5666667</c:v>
                </c:pt>
                <c:pt idx="107">
                  <c:v>1.6666666</c:v>
                </c:pt>
                <c:pt idx="108">
                  <c:v>1.7666667</c:v>
                </c:pt>
                <c:pt idx="109">
                  <c:v>1.8666667</c:v>
                </c:pt>
                <c:pt idx="110">
                  <c:v>1.9666667</c:v>
                </c:pt>
                <c:pt idx="111">
                  <c:v>2.0777779</c:v>
                </c:pt>
                <c:pt idx="112">
                  <c:v>2.1666667</c:v>
                </c:pt>
                <c:pt idx="113">
                  <c:v>2.2777777</c:v>
                </c:pt>
                <c:pt idx="114">
                  <c:v>2.3888888</c:v>
                </c:pt>
                <c:pt idx="115">
                  <c:v>2.488889</c:v>
                </c:pt>
                <c:pt idx="116">
                  <c:v>2.588889</c:v>
                </c:pt>
                <c:pt idx="117">
                  <c:v>2.6888888</c:v>
                </c:pt>
                <c:pt idx="118">
                  <c:v>2.788889</c:v>
                </c:pt>
                <c:pt idx="119">
                  <c:v>3.0555556</c:v>
                </c:pt>
                <c:pt idx="120">
                  <c:v>3.2777777</c:v>
                </c:pt>
                <c:pt idx="121">
                  <c:v>3.4</c:v>
                </c:pt>
                <c:pt idx="122">
                  <c:v>3.511111</c:v>
                </c:pt>
                <c:pt idx="123">
                  <c:v>3.6222222</c:v>
                </c:pt>
                <c:pt idx="124">
                  <c:v>3.7333333</c:v>
                </c:pt>
                <c:pt idx="125">
                  <c:v>3.8444445</c:v>
                </c:pt>
                <c:pt idx="126">
                  <c:v>3.6333334</c:v>
                </c:pt>
                <c:pt idx="127">
                  <c:v>3.7333333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525776"/>
        <c:axId val="-2127579056"/>
      </c:scatterChart>
      <c:valAx>
        <c:axId val="-21305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79056"/>
        <c:crosses val="autoZero"/>
        <c:crossBetween val="midCat"/>
      </c:valAx>
      <c:valAx>
        <c:axId val="-21275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Sort 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52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array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Robo Reach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Sheet1!$B$2:$B$191</c:f>
              <c:numCache>
                <c:formatCode>General</c:formatCode>
                <c:ptCount val="190"/>
                <c:pt idx="0">
                  <c:v>0.006666667</c:v>
                </c:pt>
                <c:pt idx="1">
                  <c:v>0.01</c:v>
                </c:pt>
                <c:pt idx="2">
                  <c:v>0.015555556</c:v>
                </c:pt>
                <c:pt idx="3">
                  <c:v>0.023333333</c:v>
                </c:pt>
                <c:pt idx="4">
                  <c:v>0.03</c:v>
                </c:pt>
                <c:pt idx="5">
                  <c:v>0.04777778</c:v>
                </c:pt>
                <c:pt idx="6">
                  <c:v>0.05666667</c:v>
                </c:pt>
                <c:pt idx="7">
                  <c:v>0.06666667</c:v>
                </c:pt>
                <c:pt idx="8">
                  <c:v>0.07666667</c:v>
                </c:pt>
                <c:pt idx="9">
                  <c:v>0.08888889</c:v>
                </c:pt>
                <c:pt idx="10">
                  <c:v>0.08888889</c:v>
                </c:pt>
                <c:pt idx="11">
                  <c:v>0.11111111</c:v>
                </c:pt>
                <c:pt idx="12">
                  <c:v>0.12222222</c:v>
                </c:pt>
                <c:pt idx="13">
                  <c:v>0.12222222</c:v>
                </c:pt>
                <c:pt idx="14">
                  <c:v>0.14444445</c:v>
                </c:pt>
                <c:pt idx="15">
                  <c:v>0.14444445</c:v>
                </c:pt>
                <c:pt idx="16">
                  <c:v>0.15555556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0.21111111</c:v>
                </c:pt>
                <c:pt idx="21">
                  <c:v>0.22222222</c:v>
                </c:pt>
                <c:pt idx="22">
                  <c:v>0.23333333</c:v>
                </c:pt>
                <c:pt idx="23">
                  <c:v>0.24444444</c:v>
                </c:pt>
                <c:pt idx="24">
                  <c:v>0.26666668</c:v>
                </c:pt>
                <c:pt idx="25">
                  <c:v>0.26666668</c:v>
                </c:pt>
                <c:pt idx="26">
                  <c:v>0.2777778</c:v>
                </c:pt>
                <c:pt idx="27">
                  <c:v>0.3</c:v>
                </c:pt>
                <c:pt idx="28">
                  <c:v>0.34444445</c:v>
                </c:pt>
                <c:pt idx="29">
                  <c:v>0.43333334</c:v>
                </c:pt>
                <c:pt idx="30">
                  <c:v>0.43333334</c:v>
                </c:pt>
                <c:pt idx="31">
                  <c:v>0.37777779</c:v>
                </c:pt>
                <c:pt idx="32">
                  <c:v>0.3888889</c:v>
                </c:pt>
                <c:pt idx="33">
                  <c:v>0.41111112</c:v>
                </c:pt>
                <c:pt idx="34">
                  <c:v>0.42222223</c:v>
                </c:pt>
                <c:pt idx="35">
                  <c:v>0.43333334</c:v>
                </c:pt>
                <c:pt idx="36">
                  <c:v>0.45555556</c:v>
                </c:pt>
                <c:pt idx="37">
                  <c:v>0.46666667</c:v>
                </c:pt>
                <c:pt idx="38">
                  <c:v>0.47777778</c:v>
                </c:pt>
                <c:pt idx="39">
                  <c:v>0.5</c:v>
                </c:pt>
                <c:pt idx="40">
                  <c:v>0.5</c:v>
                </c:pt>
                <c:pt idx="41">
                  <c:v>0.5222222</c:v>
                </c:pt>
                <c:pt idx="42">
                  <c:v>0.53333336</c:v>
                </c:pt>
                <c:pt idx="43">
                  <c:v>0.5555556</c:v>
                </c:pt>
                <c:pt idx="44">
                  <c:v>0.56666666</c:v>
                </c:pt>
                <c:pt idx="45">
                  <c:v>0.5777778</c:v>
                </c:pt>
                <c:pt idx="46">
                  <c:v>0.6</c:v>
                </c:pt>
                <c:pt idx="47">
                  <c:v>0.6111111</c:v>
                </c:pt>
                <c:pt idx="48">
                  <c:v>0.62222224</c:v>
                </c:pt>
                <c:pt idx="49">
                  <c:v>0.6333333</c:v>
                </c:pt>
                <c:pt idx="50">
                  <c:v>0.64444447</c:v>
                </c:pt>
                <c:pt idx="51">
                  <c:v>0.67777777</c:v>
                </c:pt>
                <c:pt idx="52">
                  <c:v>0.7</c:v>
                </c:pt>
                <c:pt idx="53">
                  <c:v>0.7111111</c:v>
                </c:pt>
                <c:pt idx="54">
                  <c:v>0.7222222</c:v>
                </c:pt>
                <c:pt idx="55">
                  <c:v>0.7222222</c:v>
                </c:pt>
                <c:pt idx="56">
                  <c:v>0.75555557</c:v>
                </c:pt>
                <c:pt idx="57">
                  <c:v>0.75555557</c:v>
                </c:pt>
                <c:pt idx="58">
                  <c:v>0.7777778</c:v>
                </c:pt>
                <c:pt idx="59">
                  <c:v>0.8</c:v>
                </c:pt>
                <c:pt idx="60">
                  <c:v>0.82222223</c:v>
                </c:pt>
                <c:pt idx="61">
                  <c:v>0.82222223</c:v>
                </c:pt>
                <c:pt idx="62">
                  <c:v>0.8333333</c:v>
                </c:pt>
                <c:pt idx="63">
                  <c:v>0.85555553</c:v>
                </c:pt>
                <c:pt idx="64">
                  <c:v>0.8666667</c:v>
                </c:pt>
                <c:pt idx="65">
                  <c:v>0.8888889</c:v>
                </c:pt>
                <c:pt idx="66">
                  <c:v>0.8888889</c:v>
                </c:pt>
                <c:pt idx="67">
                  <c:v>0.9444444</c:v>
                </c:pt>
                <c:pt idx="68">
                  <c:v>0.93333334</c:v>
                </c:pt>
                <c:pt idx="69">
                  <c:v>0.95555556</c:v>
                </c:pt>
                <c:pt idx="70">
                  <c:v>0.95555556</c:v>
                </c:pt>
                <c:pt idx="71">
                  <c:v>0.9777778</c:v>
                </c:pt>
                <c:pt idx="72">
                  <c:v>1.0</c:v>
                </c:pt>
                <c:pt idx="73">
                  <c:v>1.0111111</c:v>
                </c:pt>
                <c:pt idx="74">
                  <c:v>1.0222223</c:v>
                </c:pt>
                <c:pt idx="75">
                  <c:v>1.0444444</c:v>
                </c:pt>
                <c:pt idx="76">
                  <c:v>1.0666667</c:v>
                </c:pt>
                <c:pt idx="77">
                  <c:v>1.0777777</c:v>
                </c:pt>
                <c:pt idx="78">
                  <c:v>1.1</c:v>
                </c:pt>
                <c:pt idx="79">
                  <c:v>1.1222222</c:v>
                </c:pt>
                <c:pt idx="80">
                  <c:v>1.1222222</c:v>
                </c:pt>
                <c:pt idx="81">
                  <c:v>1.1333333</c:v>
                </c:pt>
                <c:pt idx="82">
                  <c:v>1.1555556</c:v>
                </c:pt>
                <c:pt idx="83">
                  <c:v>1.1777778</c:v>
                </c:pt>
                <c:pt idx="84">
                  <c:v>1.1888889</c:v>
                </c:pt>
                <c:pt idx="85">
                  <c:v>1.2</c:v>
                </c:pt>
                <c:pt idx="86">
                  <c:v>1.1222222</c:v>
                </c:pt>
                <c:pt idx="87">
                  <c:v>1.1333333</c:v>
                </c:pt>
                <c:pt idx="88">
                  <c:v>1.1444445</c:v>
                </c:pt>
                <c:pt idx="89">
                  <c:v>1.1666666</c:v>
                </c:pt>
                <c:pt idx="90">
                  <c:v>1.1777778</c:v>
                </c:pt>
                <c:pt idx="91">
                  <c:v>1.2</c:v>
                </c:pt>
                <c:pt idx="92">
                  <c:v>1.2111111</c:v>
                </c:pt>
                <c:pt idx="93">
                  <c:v>1.2222222</c:v>
                </c:pt>
                <c:pt idx="94">
                  <c:v>1.3444444</c:v>
                </c:pt>
                <c:pt idx="95">
                  <c:v>1.3666667</c:v>
                </c:pt>
                <c:pt idx="96">
                  <c:v>1.3777778</c:v>
                </c:pt>
                <c:pt idx="97">
                  <c:v>1.4</c:v>
                </c:pt>
                <c:pt idx="98">
                  <c:v>1.4111111</c:v>
                </c:pt>
                <c:pt idx="99">
                  <c:v>1.4333333</c:v>
                </c:pt>
                <c:pt idx="100">
                  <c:v>1.6111112</c:v>
                </c:pt>
                <c:pt idx="101">
                  <c:v>1.7777778</c:v>
                </c:pt>
                <c:pt idx="102">
                  <c:v>1.9555556</c:v>
                </c:pt>
                <c:pt idx="103">
                  <c:v>2.1222222</c:v>
                </c:pt>
                <c:pt idx="104">
                  <c:v>2.3</c:v>
                </c:pt>
                <c:pt idx="105">
                  <c:v>2.3777778</c:v>
                </c:pt>
                <c:pt idx="106">
                  <c:v>2.4555554</c:v>
                </c:pt>
                <c:pt idx="107">
                  <c:v>2.788889</c:v>
                </c:pt>
                <c:pt idx="108">
                  <c:v>3.0222223</c:v>
                </c:pt>
                <c:pt idx="109">
                  <c:v>3.2222223</c:v>
                </c:pt>
                <c:pt idx="110">
                  <c:v>3.4</c:v>
                </c:pt>
                <c:pt idx="111">
                  <c:v>3.6111112</c:v>
                </c:pt>
                <c:pt idx="112">
                  <c:v>3.7222223</c:v>
                </c:pt>
                <c:pt idx="113">
                  <c:v>3.6444445</c:v>
                </c:pt>
                <c:pt idx="114">
                  <c:v>3.8222222</c:v>
                </c:pt>
                <c:pt idx="115">
                  <c:v>4.0111113</c:v>
                </c:pt>
                <c:pt idx="116">
                  <c:v>4.177778</c:v>
                </c:pt>
                <c:pt idx="117">
                  <c:v>4.366667</c:v>
                </c:pt>
                <c:pt idx="118">
                  <c:v>4.5555553</c:v>
                </c:pt>
                <c:pt idx="119">
                  <c:v>4.7222223</c:v>
                </c:pt>
                <c:pt idx="120">
                  <c:v>4.922222</c:v>
                </c:pt>
                <c:pt idx="121">
                  <c:v>5.111111</c:v>
                </c:pt>
                <c:pt idx="122">
                  <c:v>5.3</c:v>
                </c:pt>
                <c:pt idx="123">
                  <c:v>5.4666667</c:v>
                </c:pt>
                <c:pt idx="124">
                  <c:v>5.6555557</c:v>
                </c:pt>
                <c:pt idx="125">
                  <c:v>5.866667</c:v>
                </c:pt>
                <c:pt idx="126">
                  <c:v>6.0333333</c:v>
                </c:pt>
                <c:pt idx="127">
                  <c:v>6.211111</c:v>
                </c:pt>
                <c:pt idx="128">
                  <c:v>6.4444447</c:v>
                </c:pt>
                <c:pt idx="129">
                  <c:v>6.6</c:v>
                </c:pt>
                <c:pt idx="130">
                  <c:v>6.822222</c:v>
                </c:pt>
                <c:pt idx="131">
                  <c:v>7.0</c:v>
                </c:pt>
                <c:pt idx="132">
                  <c:v>7.266667</c:v>
                </c:pt>
                <c:pt idx="133">
                  <c:v>7.411111</c:v>
                </c:pt>
                <c:pt idx="134">
                  <c:v>7.588889</c:v>
                </c:pt>
                <c:pt idx="135">
                  <c:v>7.811111</c:v>
                </c:pt>
                <c:pt idx="136">
                  <c:v>8.0</c:v>
                </c:pt>
                <c:pt idx="137">
                  <c:v>8.211111000000001</c:v>
                </c:pt>
                <c:pt idx="138">
                  <c:v>8.4</c:v>
                </c:pt>
                <c:pt idx="139">
                  <c:v>8.688889</c:v>
                </c:pt>
                <c:pt idx="140">
                  <c:v>8.955556</c:v>
                </c:pt>
                <c:pt idx="141">
                  <c:v>10.0222225</c:v>
                </c:pt>
                <c:pt idx="142">
                  <c:v>10.0222225</c:v>
                </c:pt>
                <c:pt idx="143">
                  <c:v>9.4</c:v>
                </c:pt>
                <c:pt idx="144">
                  <c:v>9.6</c:v>
                </c:pt>
                <c:pt idx="145">
                  <c:v>9.811111</c:v>
                </c:pt>
                <c:pt idx="146">
                  <c:v>11.222222</c:v>
                </c:pt>
                <c:pt idx="147">
                  <c:v>11.211111</c:v>
                </c:pt>
                <c:pt idx="148">
                  <c:v>10.433333</c:v>
                </c:pt>
                <c:pt idx="149">
                  <c:v>10.622222</c:v>
                </c:pt>
                <c:pt idx="150">
                  <c:v>10.822222</c:v>
                </c:pt>
                <c:pt idx="151">
                  <c:v>11.066667</c:v>
                </c:pt>
                <c:pt idx="152">
                  <c:v>12.411111</c:v>
                </c:pt>
                <c:pt idx="153">
                  <c:v>12.255555</c:v>
                </c:pt>
                <c:pt idx="154">
                  <c:v>11.677778</c:v>
                </c:pt>
                <c:pt idx="155">
                  <c:v>11.877778</c:v>
                </c:pt>
                <c:pt idx="156">
                  <c:v>12.111111</c:v>
                </c:pt>
                <c:pt idx="157">
                  <c:v>12.288889</c:v>
                </c:pt>
                <c:pt idx="158">
                  <c:v>12.4777775</c:v>
                </c:pt>
                <c:pt idx="159">
                  <c:v>12.733334</c:v>
                </c:pt>
                <c:pt idx="160">
                  <c:v>12.911111</c:v>
                </c:pt>
                <c:pt idx="161">
                  <c:v>13.177778</c:v>
                </c:pt>
                <c:pt idx="162">
                  <c:v>13.333333</c:v>
                </c:pt>
                <c:pt idx="163">
                  <c:v>13.588889</c:v>
                </c:pt>
                <c:pt idx="164">
                  <c:v>14.655556</c:v>
                </c:pt>
                <c:pt idx="165">
                  <c:v>14.744445</c:v>
                </c:pt>
                <c:pt idx="166">
                  <c:v>14.233334</c:v>
                </c:pt>
                <c:pt idx="167">
                  <c:v>14.422222</c:v>
                </c:pt>
                <c:pt idx="168">
                  <c:v>14.7</c:v>
                </c:pt>
                <c:pt idx="169">
                  <c:v>14.944445</c:v>
                </c:pt>
                <c:pt idx="170">
                  <c:v>15.1</c:v>
                </c:pt>
                <c:pt idx="171">
                  <c:v>15.322222</c:v>
                </c:pt>
                <c:pt idx="172">
                  <c:v>15.555555</c:v>
                </c:pt>
                <c:pt idx="173">
                  <c:v>15.855556</c:v>
                </c:pt>
                <c:pt idx="174">
                  <c:v>15.944445</c:v>
                </c:pt>
                <c:pt idx="175">
                  <c:v>16.155556</c:v>
                </c:pt>
                <c:pt idx="176">
                  <c:v>16.422222</c:v>
                </c:pt>
                <c:pt idx="177">
                  <c:v>16.6</c:v>
                </c:pt>
                <c:pt idx="178">
                  <c:v>16.8</c:v>
                </c:pt>
                <c:pt idx="179">
                  <c:v>17.077778</c:v>
                </c:pt>
                <c:pt idx="180">
                  <c:v>17.244444</c:v>
                </c:pt>
                <c:pt idx="181">
                  <c:v>17.466667</c:v>
                </c:pt>
                <c:pt idx="182">
                  <c:v>17.677778</c:v>
                </c:pt>
                <c:pt idx="183">
                  <c:v>17.933332</c:v>
                </c:pt>
                <c:pt idx="184">
                  <c:v>18.222221</c:v>
                </c:pt>
                <c:pt idx="185">
                  <c:v>18.322222</c:v>
                </c:pt>
                <c:pt idx="186">
                  <c:v>18.533333</c:v>
                </c:pt>
                <c:pt idx="187">
                  <c:v>18.866667</c:v>
                </c:pt>
                <c:pt idx="188">
                  <c:v>19.066668</c:v>
                </c:pt>
                <c:pt idx="189">
                  <c:v>19.433332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Sheet1!$E$2:$E$191</c:f>
              <c:numCache>
                <c:formatCode>General</c:formatCode>
                <c:ptCount val="190"/>
                <c:pt idx="0">
                  <c:v>0.008888889</c:v>
                </c:pt>
                <c:pt idx="1">
                  <c:v>0.016666668</c:v>
                </c:pt>
                <c:pt idx="2">
                  <c:v>0.025555555</c:v>
                </c:pt>
                <c:pt idx="3">
                  <c:v>0.034444444</c:v>
                </c:pt>
                <c:pt idx="4">
                  <c:v>0.045555554</c:v>
                </c:pt>
                <c:pt idx="5">
                  <c:v>0.05666667</c:v>
                </c:pt>
                <c:pt idx="6">
                  <c:v>0.067777775</c:v>
                </c:pt>
                <c:pt idx="7">
                  <c:v>0.07777778</c:v>
                </c:pt>
                <c:pt idx="8">
                  <c:v>0.08888889</c:v>
                </c:pt>
                <c:pt idx="9">
                  <c:v>0.1</c:v>
                </c:pt>
                <c:pt idx="10">
                  <c:v>0.11111111</c:v>
                </c:pt>
                <c:pt idx="11">
                  <c:v>0.12222222</c:v>
                </c:pt>
                <c:pt idx="12">
                  <c:v>0.13333334</c:v>
                </c:pt>
                <c:pt idx="13">
                  <c:v>0.14444445</c:v>
                </c:pt>
                <c:pt idx="14">
                  <c:v>0.16666667</c:v>
                </c:pt>
                <c:pt idx="15">
                  <c:v>0.17777778</c:v>
                </c:pt>
                <c:pt idx="16">
                  <c:v>0.17777778</c:v>
                </c:pt>
                <c:pt idx="17">
                  <c:v>0.2</c:v>
                </c:pt>
                <c:pt idx="18">
                  <c:v>0.2</c:v>
                </c:pt>
                <c:pt idx="19">
                  <c:v>0.21111111</c:v>
                </c:pt>
                <c:pt idx="20">
                  <c:v>0.23333333</c:v>
                </c:pt>
                <c:pt idx="21">
                  <c:v>0.24444444</c:v>
                </c:pt>
                <c:pt idx="22">
                  <c:v>0.24444444</c:v>
                </c:pt>
                <c:pt idx="23">
                  <c:v>0.26666668</c:v>
                </c:pt>
                <c:pt idx="24">
                  <c:v>0.2777778</c:v>
                </c:pt>
                <c:pt idx="25">
                  <c:v>0.2888889</c:v>
                </c:pt>
                <c:pt idx="26">
                  <c:v>0.3</c:v>
                </c:pt>
                <c:pt idx="27">
                  <c:v>0.32222223</c:v>
                </c:pt>
                <c:pt idx="28">
                  <c:v>0.32222223</c:v>
                </c:pt>
                <c:pt idx="29">
                  <c:v>0.34444445</c:v>
                </c:pt>
                <c:pt idx="30">
                  <c:v>0.35555556</c:v>
                </c:pt>
                <c:pt idx="31">
                  <c:v>0.36666667</c:v>
                </c:pt>
                <c:pt idx="32">
                  <c:v>0.37777779</c:v>
                </c:pt>
                <c:pt idx="33">
                  <c:v>0.3888889</c:v>
                </c:pt>
                <c:pt idx="34">
                  <c:v>0.4</c:v>
                </c:pt>
                <c:pt idx="35">
                  <c:v>0.41111112</c:v>
                </c:pt>
                <c:pt idx="36">
                  <c:v>0.42222223</c:v>
                </c:pt>
                <c:pt idx="37">
                  <c:v>0.44444445</c:v>
                </c:pt>
                <c:pt idx="38">
                  <c:v>0.44444445</c:v>
                </c:pt>
                <c:pt idx="39">
                  <c:v>0.46666667</c:v>
                </c:pt>
                <c:pt idx="40">
                  <c:v>0.47777778</c:v>
                </c:pt>
                <c:pt idx="41">
                  <c:v>0.4888889</c:v>
                </c:pt>
                <c:pt idx="42">
                  <c:v>0.53333336</c:v>
                </c:pt>
                <c:pt idx="43">
                  <c:v>0.51111114</c:v>
                </c:pt>
                <c:pt idx="44">
                  <c:v>0.53333336</c:v>
                </c:pt>
                <c:pt idx="45">
                  <c:v>0.54444444</c:v>
                </c:pt>
                <c:pt idx="46">
                  <c:v>0.56666666</c:v>
                </c:pt>
                <c:pt idx="47">
                  <c:v>0.5777778</c:v>
                </c:pt>
                <c:pt idx="48">
                  <c:v>0.54444444</c:v>
                </c:pt>
                <c:pt idx="49">
                  <c:v>0.5555556</c:v>
                </c:pt>
                <c:pt idx="50">
                  <c:v>0.5555556</c:v>
                </c:pt>
                <c:pt idx="51">
                  <c:v>0.5777778</c:v>
                </c:pt>
                <c:pt idx="52">
                  <c:v>0.5888889</c:v>
                </c:pt>
                <c:pt idx="53">
                  <c:v>0.6</c:v>
                </c:pt>
                <c:pt idx="54">
                  <c:v>0.6111111</c:v>
                </c:pt>
                <c:pt idx="55">
                  <c:v>0.62222224</c:v>
                </c:pt>
                <c:pt idx="56">
                  <c:v>0.6333333</c:v>
                </c:pt>
                <c:pt idx="57">
                  <c:v>0.64444447</c:v>
                </c:pt>
                <c:pt idx="58">
                  <c:v>0.65555555</c:v>
                </c:pt>
                <c:pt idx="59">
                  <c:v>0.6666667</c:v>
                </c:pt>
                <c:pt idx="60">
                  <c:v>0.6888889</c:v>
                </c:pt>
                <c:pt idx="61">
                  <c:v>0.7</c:v>
                </c:pt>
                <c:pt idx="62">
                  <c:v>0.7111111</c:v>
                </c:pt>
                <c:pt idx="63">
                  <c:v>0.7222222</c:v>
                </c:pt>
                <c:pt idx="64">
                  <c:v>0.73333335</c:v>
                </c:pt>
                <c:pt idx="65">
                  <c:v>0.74444443</c:v>
                </c:pt>
                <c:pt idx="66">
                  <c:v>0.75555557</c:v>
                </c:pt>
                <c:pt idx="67">
                  <c:v>0.7777778</c:v>
                </c:pt>
                <c:pt idx="68">
                  <c:v>0.7888889</c:v>
                </c:pt>
                <c:pt idx="69">
                  <c:v>0.7888889</c:v>
                </c:pt>
                <c:pt idx="70">
                  <c:v>0.8</c:v>
                </c:pt>
                <c:pt idx="71">
                  <c:v>0.82222223</c:v>
                </c:pt>
                <c:pt idx="72">
                  <c:v>0.8333333</c:v>
                </c:pt>
                <c:pt idx="73">
                  <c:v>0.84444445</c:v>
                </c:pt>
                <c:pt idx="74">
                  <c:v>0.85555553</c:v>
                </c:pt>
                <c:pt idx="75">
                  <c:v>0.87777776</c:v>
                </c:pt>
                <c:pt idx="76">
                  <c:v>0.87777776</c:v>
                </c:pt>
                <c:pt idx="77">
                  <c:v>0.9</c:v>
                </c:pt>
                <c:pt idx="78">
                  <c:v>0.9111111</c:v>
                </c:pt>
                <c:pt idx="79">
                  <c:v>0.9222222</c:v>
                </c:pt>
                <c:pt idx="80">
                  <c:v>0.93333334</c:v>
                </c:pt>
                <c:pt idx="81">
                  <c:v>0.9444444</c:v>
                </c:pt>
                <c:pt idx="82">
                  <c:v>0.95555556</c:v>
                </c:pt>
                <c:pt idx="83">
                  <c:v>0.9777778</c:v>
                </c:pt>
                <c:pt idx="84">
                  <c:v>0.9777778</c:v>
                </c:pt>
                <c:pt idx="85">
                  <c:v>1.0</c:v>
                </c:pt>
                <c:pt idx="86">
                  <c:v>1.0111111</c:v>
                </c:pt>
                <c:pt idx="87">
                  <c:v>1.0222223</c:v>
                </c:pt>
                <c:pt idx="88">
                  <c:v>1.0444444</c:v>
                </c:pt>
                <c:pt idx="89">
                  <c:v>1.0444444</c:v>
                </c:pt>
                <c:pt idx="90">
                  <c:v>1.0666667</c:v>
                </c:pt>
                <c:pt idx="91">
                  <c:v>1.0777777</c:v>
                </c:pt>
                <c:pt idx="92">
                  <c:v>1.0888889</c:v>
                </c:pt>
                <c:pt idx="93">
                  <c:v>1.1</c:v>
                </c:pt>
                <c:pt idx="94">
                  <c:v>1.1333333</c:v>
                </c:pt>
                <c:pt idx="95">
                  <c:v>1.1333333</c:v>
                </c:pt>
                <c:pt idx="96">
                  <c:v>1.1444445</c:v>
                </c:pt>
                <c:pt idx="97">
                  <c:v>1.1555556</c:v>
                </c:pt>
                <c:pt idx="98">
                  <c:v>1.1666666</c:v>
                </c:pt>
                <c:pt idx="99">
                  <c:v>1.1777778</c:v>
                </c:pt>
                <c:pt idx="100">
                  <c:v>1.3111111</c:v>
                </c:pt>
                <c:pt idx="101">
                  <c:v>1.4555556</c:v>
                </c:pt>
                <c:pt idx="102">
                  <c:v>1.5777777</c:v>
                </c:pt>
                <c:pt idx="103">
                  <c:v>1.7333333</c:v>
                </c:pt>
                <c:pt idx="104">
                  <c:v>1.8555555</c:v>
                </c:pt>
                <c:pt idx="105">
                  <c:v>2.0</c:v>
                </c:pt>
                <c:pt idx="106">
                  <c:v>2.1222222</c:v>
                </c:pt>
                <c:pt idx="107">
                  <c:v>2.2777777</c:v>
                </c:pt>
                <c:pt idx="108">
                  <c:v>2.6222222</c:v>
                </c:pt>
                <c:pt idx="109">
                  <c:v>2.7777777</c:v>
                </c:pt>
                <c:pt idx="110">
                  <c:v>2.9333334</c:v>
                </c:pt>
                <c:pt idx="111">
                  <c:v>3.088889</c:v>
                </c:pt>
                <c:pt idx="112">
                  <c:v>3.2444444</c:v>
                </c:pt>
                <c:pt idx="113">
                  <c:v>3.4</c:v>
                </c:pt>
                <c:pt idx="114">
                  <c:v>3.2555556</c:v>
                </c:pt>
                <c:pt idx="115">
                  <c:v>3.411111</c:v>
                </c:pt>
                <c:pt idx="116">
                  <c:v>3.5555556</c:v>
                </c:pt>
                <c:pt idx="117">
                  <c:v>3.6888888</c:v>
                </c:pt>
                <c:pt idx="118">
                  <c:v>3.8333333</c:v>
                </c:pt>
                <c:pt idx="119">
                  <c:v>3.988889</c:v>
                </c:pt>
                <c:pt idx="120">
                  <c:v>4.3444443</c:v>
                </c:pt>
                <c:pt idx="121">
                  <c:v>4.6666665</c:v>
                </c:pt>
                <c:pt idx="122">
                  <c:v>4.866667</c:v>
                </c:pt>
                <c:pt idx="123">
                  <c:v>5.0111113</c:v>
                </c:pt>
                <c:pt idx="124">
                  <c:v>4.788889</c:v>
                </c:pt>
                <c:pt idx="125">
                  <c:v>4.8777776</c:v>
                </c:pt>
                <c:pt idx="126">
                  <c:v>5.022222</c:v>
                </c:pt>
                <c:pt idx="127">
                  <c:v>5.4888887</c:v>
                </c:pt>
                <c:pt idx="128">
                  <c:v>5.811111</c:v>
                </c:pt>
                <c:pt idx="129">
                  <c:v>5.977778</c:v>
                </c:pt>
                <c:pt idx="130">
                  <c:v>6.088889</c:v>
                </c:pt>
                <c:pt idx="131">
                  <c:v>5.7777777</c:v>
                </c:pt>
                <c:pt idx="132">
                  <c:v>5.9333334</c:v>
                </c:pt>
                <c:pt idx="133">
                  <c:v>6.088889</c:v>
                </c:pt>
                <c:pt idx="134">
                  <c:v>6.2444444</c:v>
                </c:pt>
                <c:pt idx="135">
                  <c:v>6.388889</c:v>
                </c:pt>
                <c:pt idx="136">
                  <c:v>6.5444446</c:v>
                </c:pt>
                <c:pt idx="137">
                  <c:v>6.7</c:v>
                </c:pt>
                <c:pt idx="138">
                  <c:v>6.866667</c:v>
                </c:pt>
                <c:pt idx="139">
                  <c:v>7.0111113</c:v>
                </c:pt>
                <c:pt idx="140">
                  <c:v>7.177778</c:v>
                </c:pt>
                <c:pt idx="141">
                  <c:v>7.322222</c:v>
                </c:pt>
                <c:pt idx="142">
                  <c:v>7.477778</c:v>
                </c:pt>
                <c:pt idx="143">
                  <c:v>7.6444445</c:v>
                </c:pt>
                <c:pt idx="144">
                  <c:v>7.8</c:v>
                </c:pt>
                <c:pt idx="145">
                  <c:v>7.9666667</c:v>
                </c:pt>
                <c:pt idx="146">
                  <c:v>8.122222000000001</c:v>
                </c:pt>
                <c:pt idx="147">
                  <c:v>8.255555</c:v>
                </c:pt>
                <c:pt idx="148">
                  <c:v>8.544444</c:v>
                </c:pt>
                <c:pt idx="149">
                  <c:v>8.877778</c:v>
                </c:pt>
                <c:pt idx="150">
                  <c:v>9.677778</c:v>
                </c:pt>
                <c:pt idx="151">
                  <c:v>9.7</c:v>
                </c:pt>
                <c:pt idx="152">
                  <c:v>9.066667</c:v>
                </c:pt>
                <c:pt idx="153">
                  <c:v>9.222222</c:v>
                </c:pt>
                <c:pt idx="154">
                  <c:v>9.366667</c:v>
                </c:pt>
                <c:pt idx="155">
                  <c:v>9.5222225</c:v>
                </c:pt>
                <c:pt idx="156">
                  <c:v>9.677778</c:v>
                </c:pt>
                <c:pt idx="157">
                  <c:v>9.844444</c:v>
                </c:pt>
                <c:pt idx="158">
                  <c:v>10.011111</c:v>
                </c:pt>
                <c:pt idx="159">
                  <c:v>10.177778</c:v>
                </c:pt>
                <c:pt idx="160">
                  <c:v>10.322222</c:v>
                </c:pt>
                <c:pt idx="161">
                  <c:v>10.488889</c:v>
                </c:pt>
                <c:pt idx="162">
                  <c:v>10.666667</c:v>
                </c:pt>
                <c:pt idx="163">
                  <c:v>10.822222</c:v>
                </c:pt>
                <c:pt idx="164">
                  <c:v>11.011111</c:v>
                </c:pt>
                <c:pt idx="165">
                  <c:v>11.166667</c:v>
                </c:pt>
                <c:pt idx="166">
                  <c:v>11.322222</c:v>
                </c:pt>
                <c:pt idx="167">
                  <c:v>11.511111</c:v>
                </c:pt>
                <c:pt idx="168">
                  <c:v>11.677778</c:v>
                </c:pt>
                <c:pt idx="169">
                  <c:v>11.8</c:v>
                </c:pt>
                <c:pt idx="170">
                  <c:v>12.0</c:v>
                </c:pt>
                <c:pt idx="171">
                  <c:v>12.188889</c:v>
                </c:pt>
                <c:pt idx="172">
                  <c:v>12.288889</c:v>
                </c:pt>
                <c:pt idx="173">
                  <c:v>13.6</c:v>
                </c:pt>
                <c:pt idx="174">
                  <c:v>13.766666</c:v>
                </c:pt>
                <c:pt idx="175">
                  <c:v>13.288889</c:v>
                </c:pt>
                <c:pt idx="176">
                  <c:v>12.944445</c:v>
                </c:pt>
                <c:pt idx="177">
                  <c:v>13.144444</c:v>
                </c:pt>
                <c:pt idx="178">
                  <c:v>13.288889</c:v>
                </c:pt>
                <c:pt idx="179">
                  <c:v>13.466666</c:v>
                </c:pt>
                <c:pt idx="180">
                  <c:v>13.655556</c:v>
                </c:pt>
                <c:pt idx="181">
                  <c:v>13.833333</c:v>
                </c:pt>
                <c:pt idx="182">
                  <c:v>13.9777775</c:v>
                </c:pt>
                <c:pt idx="183">
                  <c:v>14.166667</c:v>
                </c:pt>
                <c:pt idx="184">
                  <c:v>14.322222</c:v>
                </c:pt>
                <c:pt idx="185">
                  <c:v>14.5</c:v>
                </c:pt>
                <c:pt idx="186">
                  <c:v>14.677778</c:v>
                </c:pt>
                <c:pt idx="187">
                  <c:v>15.911111</c:v>
                </c:pt>
                <c:pt idx="188">
                  <c:v>15.777778</c:v>
                </c:pt>
                <c:pt idx="189">
                  <c:v>15.155556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Sheet1!$F$2:$F$191</c:f>
              <c:numCache>
                <c:formatCode>General</c:formatCode>
                <c:ptCount val="190"/>
                <c:pt idx="0">
                  <c:v>0.01</c:v>
                </c:pt>
                <c:pt idx="1">
                  <c:v>0.016666668</c:v>
                </c:pt>
                <c:pt idx="2">
                  <c:v>0.024444444</c:v>
                </c:pt>
                <c:pt idx="3">
                  <c:v>0.032222223</c:v>
                </c:pt>
                <c:pt idx="4">
                  <c:v>0.04222222</c:v>
                </c:pt>
                <c:pt idx="5">
                  <c:v>0.052222222</c:v>
                </c:pt>
                <c:pt idx="6">
                  <c:v>0.062222224</c:v>
                </c:pt>
                <c:pt idx="7">
                  <c:v>0.072222225</c:v>
                </c:pt>
                <c:pt idx="8">
                  <c:v>0.08111111</c:v>
                </c:pt>
                <c:pt idx="9">
                  <c:v>0.08888889</c:v>
                </c:pt>
                <c:pt idx="10">
                  <c:v>0.1</c:v>
                </c:pt>
                <c:pt idx="11">
                  <c:v>0.11111111</c:v>
                </c:pt>
                <c:pt idx="12">
                  <c:v>0.12222222</c:v>
                </c:pt>
                <c:pt idx="13">
                  <c:v>0.14444445</c:v>
                </c:pt>
                <c:pt idx="14">
                  <c:v>0.14444445</c:v>
                </c:pt>
                <c:pt idx="15">
                  <c:v>0.15555556</c:v>
                </c:pt>
                <c:pt idx="16">
                  <c:v>0.16666667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0.21111111</c:v>
                </c:pt>
                <c:pt idx="21">
                  <c:v>0.22222222</c:v>
                </c:pt>
                <c:pt idx="22">
                  <c:v>0.25555557</c:v>
                </c:pt>
                <c:pt idx="23">
                  <c:v>0.24444444</c:v>
                </c:pt>
                <c:pt idx="24">
                  <c:v>0.25555557</c:v>
                </c:pt>
                <c:pt idx="25">
                  <c:v>0.26666668</c:v>
                </c:pt>
                <c:pt idx="26">
                  <c:v>0.2777778</c:v>
                </c:pt>
                <c:pt idx="27">
                  <c:v>0.3</c:v>
                </c:pt>
                <c:pt idx="28">
                  <c:v>0.3</c:v>
                </c:pt>
                <c:pt idx="29">
                  <c:v>0.31111112</c:v>
                </c:pt>
                <c:pt idx="30">
                  <c:v>0.32222223</c:v>
                </c:pt>
                <c:pt idx="31">
                  <c:v>0.34444445</c:v>
                </c:pt>
                <c:pt idx="32">
                  <c:v>0.37777779</c:v>
                </c:pt>
                <c:pt idx="33">
                  <c:v>0.35555556</c:v>
                </c:pt>
                <c:pt idx="34">
                  <c:v>0.36666667</c:v>
                </c:pt>
                <c:pt idx="35">
                  <c:v>0.37777779</c:v>
                </c:pt>
                <c:pt idx="36">
                  <c:v>0.4</c:v>
                </c:pt>
                <c:pt idx="37">
                  <c:v>0.4</c:v>
                </c:pt>
                <c:pt idx="38">
                  <c:v>0.42222223</c:v>
                </c:pt>
                <c:pt idx="39">
                  <c:v>0.43333334</c:v>
                </c:pt>
                <c:pt idx="40">
                  <c:v>0.5555556</c:v>
                </c:pt>
                <c:pt idx="41">
                  <c:v>0.46666667</c:v>
                </c:pt>
                <c:pt idx="42">
                  <c:v>0.5222222</c:v>
                </c:pt>
                <c:pt idx="43">
                  <c:v>0.5222222</c:v>
                </c:pt>
                <c:pt idx="44">
                  <c:v>0.54444444</c:v>
                </c:pt>
                <c:pt idx="45">
                  <c:v>0.5555556</c:v>
                </c:pt>
                <c:pt idx="46">
                  <c:v>0.5555556</c:v>
                </c:pt>
                <c:pt idx="47">
                  <c:v>0.5777778</c:v>
                </c:pt>
                <c:pt idx="48">
                  <c:v>0.5777778</c:v>
                </c:pt>
                <c:pt idx="49">
                  <c:v>0.6</c:v>
                </c:pt>
                <c:pt idx="50">
                  <c:v>0.6</c:v>
                </c:pt>
                <c:pt idx="51">
                  <c:v>0.62222224</c:v>
                </c:pt>
                <c:pt idx="52">
                  <c:v>0.64444447</c:v>
                </c:pt>
                <c:pt idx="53">
                  <c:v>0.65555555</c:v>
                </c:pt>
                <c:pt idx="54">
                  <c:v>0.6666667</c:v>
                </c:pt>
                <c:pt idx="55">
                  <c:v>0.6888889</c:v>
                </c:pt>
                <c:pt idx="56">
                  <c:v>0.6888889</c:v>
                </c:pt>
                <c:pt idx="57">
                  <c:v>0.7</c:v>
                </c:pt>
                <c:pt idx="58">
                  <c:v>0.7111111</c:v>
                </c:pt>
                <c:pt idx="59">
                  <c:v>0.73333335</c:v>
                </c:pt>
                <c:pt idx="60">
                  <c:v>0.7888889</c:v>
                </c:pt>
                <c:pt idx="61">
                  <c:v>0.75555557</c:v>
                </c:pt>
                <c:pt idx="62">
                  <c:v>0.76666665</c:v>
                </c:pt>
                <c:pt idx="63">
                  <c:v>0.8111111</c:v>
                </c:pt>
                <c:pt idx="64">
                  <c:v>0.8</c:v>
                </c:pt>
                <c:pt idx="65">
                  <c:v>0.82222223</c:v>
                </c:pt>
                <c:pt idx="66">
                  <c:v>0.82222223</c:v>
                </c:pt>
                <c:pt idx="67">
                  <c:v>0.8333333</c:v>
                </c:pt>
                <c:pt idx="68">
                  <c:v>0.87777776</c:v>
                </c:pt>
                <c:pt idx="69">
                  <c:v>0.7888889</c:v>
                </c:pt>
                <c:pt idx="70">
                  <c:v>0.8</c:v>
                </c:pt>
                <c:pt idx="71">
                  <c:v>0.8666667</c:v>
                </c:pt>
                <c:pt idx="72">
                  <c:v>0.8333333</c:v>
                </c:pt>
                <c:pt idx="73">
                  <c:v>0.8333333</c:v>
                </c:pt>
                <c:pt idx="74">
                  <c:v>0.84444445</c:v>
                </c:pt>
                <c:pt idx="75">
                  <c:v>0.85555553</c:v>
                </c:pt>
                <c:pt idx="76">
                  <c:v>0.8666667</c:v>
                </c:pt>
                <c:pt idx="77">
                  <c:v>0.8888889</c:v>
                </c:pt>
                <c:pt idx="78">
                  <c:v>0.9111111</c:v>
                </c:pt>
                <c:pt idx="79">
                  <c:v>0.9111111</c:v>
                </c:pt>
                <c:pt idx="80">
                  <c:v>0.93333334</c:v>
                </c:pt>
                <c:pt idx="81">
                  <c:v>0.9222222</c:v>
                </c:pt>
                <c:pt idx="82">
                  <c:v>0.9444444</c:v>
                </c:pt>
                <c:pt idx="83">
                  <c:v>0.96666664</c:v>
                </c:pt>
                <c:pt idx="84">
                  <c:v>0.9777778</c:v>
                </c:pt>
                <c:pt idx="85">
                  <c:v>1.0222223</c:v>
                </c:pt>
                <c:pt idx="86">
                  <c:v>1.0</c:v>
                </c:pt>
                <c:pt idx="87">
                  <c:v>1.0111111</c:v>
                </c:pt>
                <c:pt idx="88">
                  <c:v>1.0222223</c:v>
                </c:pt>
                <c:pt idx="89">
                  <c:v>1.2555555</c:v>
                </c:pt>
                <c:pt idx="90">
                  <c:v>1.2111111</c:v>
                </c:pt>
                <c:pt idx="91">
                  <c:v>1.1444445</c:v>
                </c:pt>
                <c:pt idx="92">
                  <c:v>1.1666666</c:v>
                </c:pt>
                <c:pt idx="93">
                  <c:v>1.1888889</c:v>
                </c:pt>
                <c:pt idx="94">
                  <c:v>1.2111111</c:v>
                </c:pt>
                <c:pt idx="95">
                  <c:v>1.2222222</c:v>
                </c:pt>
                <c:pt idx="96">
                  <c:v>1.2333333</c:v>
                </c:pt>
                <c:pt idx="97">
                  <c:v>1.2444445</c:v>
                </c:pt>
                <c:pt idx="98">
                  <c:v>1.2666667</c:v>
                </c:pt>
                <c:pt idx="99">
                  <c:v>1.2888889</c:v>
                </c:pt>
                <c:pt idx="100">
                  <c:v>1.6777778</c:v>
                </c:pt>
                <c:pt idx="101">
                  <c:v>1.5555556</c:v>
                </c:pt>
                <c:pt idx="102">
                  <c:v>1.7111111</c:v>
                </c:pt>
                <c:pt idx="103">
                  <c:v>1.8555555</c:v>
                </c:pt>
                <c:pt idx="104">
                  <c:v>2.011111</c:v>
                </c:pt>
                <c:pt idx="105">
                  <c:v>2.1444445</c:v>
                </c:pt>
                <c:pt idx="106">
                  <c:v>2.3</c:v>
                </c:pt>
                <c:pt idx="107">
                  <c:v>2.4666667</c:v>
                </c:pt>
                <c:pt idx="108">
                  <c:v>2.588889</c:v>
                </c:pt>
                <c:pt idx="109">
                  <c:v>2.711111</c:v>
                </c:pt>
                <c:pt idx="110">
                  <c:v>2.8666666</c:v>
                </c:pt>
                <c:pt idx="111">
                  <c:v>3.0222223</c:v>
                </c:pt>
                <c:pt idx="112">
                  <c:v>2.9222221</c:v>
                </c:pt>
                <c:pt idx="113">
                  <c:v>3.0222223</c:v>
                </c:pt>
                <c:pt idx="114">
                  <c:v>3.2444444</c:v>
                </c:pt>
                <c:pt idx="115">
                  <c:v>3.3222222</c:v>
                </c:pt>
                <c:pt idx="116">
                  <c:v>3.4222221</c:v>
                </c:pt>
                <c:pt idx="117">
                  <c:v>3.5444446</c:v>
                </c:pt>
                <c:pt idx="118">
                  <c:v>3.6777778</c:v>
                </c:pt>
                <c:pt idx="119">
                  <c:v>3.8333333</c:v>
                </c:pt>
                <c:pt idx="120">
                  <c:v>3.9666667</c:v>
                </c:pt>
                <c:pt idx="121">
                  <c:v>4.088889</c:v>
                </c:pt>
                <c:pt idx="122">
                  <c:v>4.2222223</c:v>
                </c:pt>
                <c:pt idx="123">
                  <c:v>4.411111</c:v>
                </c:pt>
                <c:pt idx="124">
                  <c:v>5.111111</c:v>
                </c:pt>
                <c:pt idx="125">
                  <c:v>5.233333</c:v>
                </c:pt>
                <c:pt idx="126">
                  <c:v>5.2</c:v>
                </c:pt>
                <c:pt idx="127">
                  <c:v>5.422222</c:v>
                </c:pt>
                <c:pt idx="128">
                  <c:v>5.5333333</c:v>
                </c:pt>
                <c:pt idx="129">
                  <c:v>5.2555556</c:v>
                </c:pt>
                <c:pt idx="130">
                  <c:v>5.322222</c:v>
                </c:pt>
                <c:pt idx="131">
                  <c:v>5.5444446</c:v>
                </c:pt>
                <c:pt idx="132">
                  <c:v>5.688889</c:v>
                </c:pt>
                <c:pt idx="133">
                  <c:v>5.822222</c:v>
                </c:pt>
                <c:pt idx="134">
                  <c:v>5.9333334</c:v>
                </c:pt>
                <c:pt idx="135">
                  <c:v>6.1222224</c:v>
                </c:pt>
                <c:pt idx="136">
                  <c:v>6.266667</c:v>
                </c:pt>
                <c:pt idx="137">
                  <c:v>6.411111</c:v>
                </c:pt>
                <c:pt idx="138">
                  <c:v>6.5111113</c:v>
                </c:pt>
                <c:pt idx="139">
                  <c:v>6.7</c:v>
                </c:pt>
                <c:pt idx="140">
                  <c:v>6.8555555</c:v>
                </c:pt>
                <c:pt idx="141">
                  <c:v>6.9888887</c:v>
                </c:pt>
                <c:pt idx="142">
                  <c:v>7.111111</c:v>
                </c:pt>
                <c:pt idx="143">
                  <c:v>7.311111</c:v>
                </c:pt>
                <c:pt idx="144">
                  <c:v>7.477778</c:v>
                </c:pt>
                <c:pt idx="145">
                  <c:v>7.611111</c:v>
                </c:pt>
                <c:pt idx="146">
                  <c:v>7.7555556</c:v>
                </c:pt>
                <c:pt idx="147">
                  <c:v>9.122222000000001</c:v>
                </c:pt>
                <c:pt idx="148">
                  <c:v>8.766666</c:v>
                </c:pt>
                <c:pt idx="149">
                  <c:v>8.422222</c:v>
                </c:pt>
                <c:pt idx="150">
                  <c:v>8.288889</c:v>
                </c:pt>
                <c:pt idx="151">
                  <c:v>8.455556</c:v>
                </c:pt>
                <c:pt idx="152">
                  <c:v>8.611111</c:v>
                </c:pt>
                <c:pt idx="153">
                  <c:v>8.733334</c:v>
                </c:pt>
                <c:pt idx="154">
                  <c:v>8.866667</c:v>
                </c:pt>
                <c:pt idx="155">
                  <c:v>9.0222225</c:v>
                </c:pt>
                <c:pt idx="156">
                  <c:v>9.244445000000001</c:v>
                </c:pt>
                <c:pt idx="157">
                  <c:v>9.4</c:v>
                </c:pt>
                <c:pt idx="158">
                  <c:v>9.533334</c:v>
                </c:pt>
                <c:pt idx="159">
                  <c:v>9.666667</c:v>
                </c:pt>
                <c:pt idx="160">
                  <c:v>9.844444</c:v>
                </c:pt>
                <c:pt idx="161">
                  <c:v>10.011111</c:v>
                </c:pt>
                <c:pt idx="162">
                  <c:v>10.122222</c:v>
                </c:pt>
                <c:pt idx="163">
                  <c:v>11.077778</c:v>
                </c:pt>
                <c:pt idx="164">
                  <c:v>11.222222</c:v>
                </c:pt>
                <c:pt idx="165">
                  <c:v>11.911111</c:v>
                </c:pt>
                <c:pt idx="166">
                  <c:v>11.588889</c:v>
                </c:pt>
                <c:pt idx="167">
                  <c:v>10.8</c:v>
                </c:pt>
                <c:pt idx="168">
                  <c:v>10.944445</c:v>
                </c:pt>
                <c:pt idx="169">
                  <c:v>11.088889</c:v>
                </c:pt>
                <c:pt idx="170">
                  <c:v>11.666667</c:v>
                </c:pt>
                <c:pt idx="171">
                  <c:v>12.322222</c:v>
                </c:pt>
                <c:pt idx="172">
                  <c:v>11.577778</c:v>
                </c:pt>
                <c:pt idx="173">
                  <c:v>11.744445</c:v>
                </c:pt>
                <c:pt idx="174">
                  <c:v>11.888889</c:v>
                </c:pt>
                <c:pt idx="175">
                  <c:v>11.9777775</c:v>
                </c:pt>
                <c:pt idx="176">
                  <c:v>12.233334</c:v>
                </c:pt>
                <c:pt idx="177">
                  <c:v>12.377778</c:v>
                </c:pt>
                <c:pt idx="178">
                  <c:v>12.544444</c:v>
                </c:pt>
                <c:pt idx="179">
                  <c:v>12.633333</c:v>
                </c:pt>
                <c:pt idx="180">
                  <c:v>12.811111</c:v>
                </c:pt>
                <c:pt idx="181">
                  <c:v>12.966666</c:v>
                </c:pt>
                <c:pt idx="182">
                  <c:v>13.111111</c:v>
                </c:pt>
                <c:pt idx="183">
                  <c:v>13.233334</c:v>
                </c:pt>
                <c:pt idx="184">
                  <c:v>13.344444</c:v>
                </c:pt>
                <c:pt idx="185">
                  <c:v>13.4777775</c:v>
                </c:pt>
                <c:pt idx="186">
                  <c:v>13.588889</c:v>
                </c:pt>
                <c:pt idx="187">
                  <c:v>13.644444</c:v>
                </c:pt>
                <c:pt idx="188">
                  <c:v>13.833333</c:v>
                </c:pt>
                <c:pt idx="189">
                  <c:v>14.044444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Sheet1!$G$2:$G$191</c:f>
              <c:numCache>
                <c:formatCode>General</c:formatCode>
                <c:ptCount val="190"/>
                <c:pt idx="0">
                  <c:v>0.006666667</c:v>
                </c:pt>
                <c:pt idx="1">
                  <c:v>0.013333334</c:v>
                </c:pt>
                <c:pt idx="2">
                  <c:v>0.02</c:v>
                </c:pt>
                <c:pt idx="3">
                  <c:v>0.027777778</c:v>
                </c:pt>
                <c:pt idx="4">
                  <c:v>0.035555556</c:v>
                </c:pt>
                <c:pt idx="5">
                  <c:v>0.044444446</c:v>
                </c:pt>
                <c:pt idx="6">
                  <c:v>0.052222222</c:v>
                </c:pt>
                <c:pt idx="7">
                  <c:v>0.06111111</c:v>
                </c:pt>
                <c:pt idx="8">
                  <c:v>0.06888889</c:v>
                </c:pt>
                <c:pt idx="9">
                  <c:v>0.07777778</c:v>
                </c:pt>
                <c:pt idx="10">
                  <c:v>0.08888889</c:v>
                </c:pt>
                <c:pt idx="11">
                  <c:v>0.08888889</c:v>
                </c:pt>
                <c:pt idx="12">
                  <c:v>0.11111111</c:v>
                </c:pt>
                <c:pt idx="13">
                  <c:v>0.11111111</c:v>
                </c:pt>
                <c:pt idx="14">
                  <c:v>0.12222222</c:v>
                </c:pt>
                <c:pt idx="15">
                  <c:v>0.13333334</c:v>
                </c:pt>
                <c:pt idx="16">
                  <c:v>0.17777778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0.22222222</c:v>
                </c:pt>
                <c:pt idx="21">
                  <c:v>0.25555557</c:v>
                </c:pt>
                <c:pt idx="22">
                  <c:v>0.26666668</c:v>
                </c:pt>
                <c:pt idx="23">
                  <c:v>0.2777778</c:v>
                </c:pt>
                <c:pt idx="24">
                  <c:v>0.33333334</c:v>
                </c:pt>
                <c:pt idx="25">
                  <c:v>0.34444445</c:v>
                </c:pt>
                <c:pt idx="26">
                  <c:v>0.36666667</c:v>
                </c:pt>
                <c:pt idx="27">
                  <c:v>0.24444444</c:v>
                </c:pt>
                <c:pt idx="28">
                  <c:v>0.24444444</c:v>
                </c:pt>
                <c:pt idx="29">
                  <c:v>0.25555557</c:v>
                </c:pt>
                <c:pt idx="30">
                  <c:v>0.2888889</c:v>
                </c:pt>
                <c:pt idx="31">
                  <c:v>0.34444445</c:v>
                </c:pt>
                <c:pt idx="32">
                  <c:v>0.35555556</c:v>
                </c:pt>
                <c:pt idx="33">
                  <c:v>0.36666667</c:v>
                </c:pt>
                <c:pt idx="34">
                  <c:v>0.36666667</c:v>
                </c:pt>
                <c:pt idx="35">
                  <c:v>0.3888889</c:v>
                </c:pt>
                <c:pt idx="36">
                  <c:v>0.45555556</c:v>
                </c:pt>
                <c:pt idx="37">
                  <c:v>0.46666667</c:v>
                </c:pt>
                <c:pt idx="38">
                  <c:v>0.35555556</c:v>
                </c:pt>
                <c:pt idx="39">
                  <c:v>0.35555556</c:v>
                </c:pt>
                <c:pt idx="40">
                  <c:v>0.36666667</c:v>
                </c:pt>
                <c:pt idx="41">
                  <c:v>0.51111114</c:v>
                </c:pt>
                <c:pt idx="42">
                  <c:v>0.53333336</c:v>
                </c:pt>
                <c:pt idx="43">
                  <c:v>0.3888889</c:v>
                </c:pt>
                <c:pt idx="44">
                  <c:v>0.4</c:v>
                </c:pt>
                <c:pt idx="45">
                  <c:v>0.56666666</c:v>
                </c:pt>
                <c:pt idx="46">
                  <c:v>0.6666667</c:v>
                </c:pt>
                <c:pt idx="47">
                  <c:v>0.8</c:v>
                </c:pt>
                <c:pt idx="48">
                  <c:v>0.82222223</c:v>
                </c:pt>
                <c:pt idx="49">
                  <c:v>0.5888889</c:v>
                </c:pt>
                <c:pt idx="50">
                  <c:v>0.46666667</c:v>
                </c:pt>
                <c:pt idx="51">
                  <c:v>0.54444444</c:v>
                </c:pt>
                <c:pt idx="52">
                  <c:v>0.65555555</c:v>
                </c:pt>
                <c:pt idx="53">
                  <c:v>0.4888889</c:v>
                </c:pt>
                <c:pt idx="54">
                  <c:v>0.5</c:v>
                </c:pt>
                <c:pt idx="55">
                  <c:v>0.7888889</c:v>
                </c:pt>
                <c:pt idx="56">
                  <c:v>0.64444447</c:v>
                </c:pt>
                <c:pt idx="57">
                  <c:v>0.53333336</c:v>
                </c:pt>
                <c:pt idx="58">
                  <c:v>0.54444444</c:v>
                </c:pt>
                <c:pt idx="59">
                  <c:v>0.5555556</c:v>
                </c:pt>
                <c:pt idx="60">
                  <c:v>0.74444443</c:v>
                </c:pt>
                <c:pt idx="61">
                  <c:v>0.9</c:v>
                </c:pt>
                <c:pt idx="62">
                  <c:v>0.84444445</c:v>
                </c:pt>
                <c:pt idx="63">
                  <c:v>0.6</c:v>
                </c:pt>
                <c:pt idx="64">
                  <c:v>0.87777776</c:v>
                </c:pt>
                <c:pt idx="65">
                  <c:v>1.0777777</c:v>
                </c:pt>
                <c:pt idx="66">
                  <c:v>1.1444445</c:v>
                </c:pt>
                <c:pt idx="67">
                  <c:v>0.6888889</c:v>
                </c:pt>
                <c:pt idx="68">
                  <c:v>0.64444447</c:v>
                </c:pt>
                <c:pt idx="69">
                  <c:v>0.65555555</c:v>
                </c:pt>
                <c:pt idx="70">
                  <c:v>0.6666667</c:v>
                </c:pt>
                <c:pt idx="71">
                  <c:v>0.67777777</c:v>
                </c:pt>
                <c:pt idx="72">
                  <c:v>0.6888889</c:v>
                </c:pt>
                <c:pt idx="73">
                  <c:v>0.7</c:v>
                </c:pt>
                <c:pt idx="74">
                  <c:v>0.7</c:v>
                </c:pt>
                <c:pt idx="75">
                  <c:v>0.7222222</c:v>
                </c:pt>
                <c:pt idx="76">
                  <c:v>0.7222222</c:v>
                </c:pt>
                <c:pt idx="77">
                  <c:v>0.74444443</c:v>
                </c:pt>
                <c:pt idx="78">
                  <c:v>0.74444443</c:v>
                </c:pt>
                <c:pt idx="79">
                  <c:v>0.75555557</c:v>
                </c:pt>
                <c:pt idx="80">
                  <c:v>0.76666665</c:v>
                </c:pt>
                <c:pt idx="81">
                  <c:v>0.76666665</c:v>
                </c:pt>
                <c:pt idx="82">
                  <c:v>0.7888889</c:v>
                </c:pt>
                <c:pt idx="83">
                  <c:v>0.8</c:v>
                </c:pt>
                <c:pt idx="84">
                  <c:v>0.8111111</c:v>
                </c:pt>
                <c:pt idx="85">
                  <c:v>0.82222223</c:v>
                </c:pt>
                <c:pt idx="86">
                  <c:v>0.8333333</c:v>
                </c:pt>
                <c:pt idx="87">
                  <c:v>1.1444445</c:v>
                </c:pt>
                <c:pt idx="88">
                  <c:v>0.85555553</c:v>
                </c:pt>
                <c:pt idx="89">
                  <c:v>0.85555553</c:v>
                </c:pt>
                <c:pt idx="90">
                  <c:v>0.8666667</c:v>
                </c:pt>
                <c:pt idx="91">
                  <c:v>0.87777776</c:v>
                </c:pt>
                <c:pt idx="92">
                  <c:v>0.8888889</c:v>
                </c:pt>
                <c:pt idx="93">
                  <c:v>0.9</c:v>
                </c:pt>
                <c:pt idx="94">
                  <c:v>0.9111111</c:v>
                </c:pt>
                <c:pt idx="95">
                  <c:v>0.9222222</c:v>
                </c:pt>
                <c:pt idx="96">
                  <c:v>0.93333334</c:v>
                </c:pt>
                <c:pt idx="97">
                  <c:v>0.9444444</c:v>
                </c:pt>
                <c:pt idx="98">
                  <c:v>0.95555556</c:v>
                </c:pt>
                <c:pt idx="99">
                  <c:v>0.95555556</c:v>
                </c:pt>
                <c:pt idx="100">
                  <c:v>1.0666667</c:v>
                </c:pt>
                <c:pt idx="101">
                  <c:v>1.1777778</c:v>
                </c:pt>
                <c:pt idx="102">
                  <c:v>1.2777778</c:v>
                </c:pt>
                <c:pt idx="103">
                  <c:v>1.3888888</c:v>
                </c:pt>
                <c:pt idx="104">
                  <c:v>1.4777777</c:v>
                </c:pt>
                <c:pt idx="105">
                  <c:v>1.4666667</c:v>
                </c:pt>
                <c:pt idx="106">
                  <c:v>1.5666667</c:v>
                </c:pt>
                <c:pt idx="107">
                  <c:v>1.6666666</c:v>
                </c:pt>
                <c:pt idx="108">
                  <c:v>1.7666667</c:v>
                </c:pt>
                <c:pt idx="109">
                  <c:v>1.8666667</c:v>
                </c:pt>
                <c:pt idx="110">
                  <c:v>1.9666667</c:v>
                </c:pt>
                <c:pt idx="111">
                  <c:v>2.0777779</c:v>
                </c:pt>
                <c:pt idx="112">
                  <c:v>2.1666667</c:v>
                </c:pt>
                <c:pt idx="113">
                  <c:v>2.2777777</c:v>
                </c:pt>
                <c:pt idx="114">
                  <c:v>2.3888888</c:v>
                </c:pt>
                <c:pt idx="115">
                  <c:v>2.488889</c:v>
                </c:pt>
                <c:pt idx="116">
                  <c:v>2.588889</c:v>
                </c:pt>
                <c:pt idx="117">
                  <c:v>2.6888888</c:v>
                </c:pt>
                <c:pt idx="118">
                  <c:v>2.788889</c:v>
                </c:pt>
                <c:pt idx="119">
                  <c:v>3.0555556</c:v>
                </c:pt>
                <c:pt idx="120">
                  <c:v>3.2777777</c:v>
                </c:pt>
                <c:pt idx="121">
                  <c:v>3.4</c:v>
                </c:pt>
                <c:pt idx="122">
                  <c:v>3.511111</c:v>
                </c:pt>
                <c:pt idx="123">
                  <c:v>3.6222222</c:v>
                </c:pt>
                <c:pt idx="124">
                  <c:v>3.7333333</c:v>
                </c:pt>
                <c:pt idx="125">
                  <c:v>3.8444445</c:v>
                </c:pt>
                <c:pt idx="126">
                  <c:v>3.6333334</c:v>
                </c:pt>
                <c:pt idx="127">
                  <c:v>3.7333333</c:v>
                </c:pt>
                <c:pt idx="128">
                  <c:v>3.8555555</c:v>
                </c:pt>
                <c:pt idx="129">
                  <c:v>3.9666667</c:v>
                </c:pt>
                <c:pt idx="130">
                  <c:v>4.088889</c:v>
                </c:pt>
                <c:pt idx="131">
                  <c:v>4.1666665</c:v>
                </c:pt>
                <c:pt idx="132">
                  <c:v>4.2777777</c:v>
                </c:pt>
                <c:pt idx="133">
                  <c:v>4.366667</c:v>
                </c:pt>
                <c:pt idx="134">
                  <c:v>5.088889</c:v>
                </c:pt>
                <c:pt idx="135">
                  <c:v>5.022222</c:v>
                </c:pt>
                <c:pt idx="136">
                  <c:v>5.1222224</c:v>
                </c:pt>
                <c:pt idx="137">
                  <c:v>5.2444444</c:v>
                </c:pt>
                <c:pt idx="138">
                  <c:v>5.3777776</c:v>
                </c:pt>
                <c:pt idx="139">
                  <c:v>5.7444444</c:v>
                </c:pt>
                <c:pt idx="140">
                  <c:v>5.6</c:v>
                </c:pt>
                <c:pt idx="141">
                  <c:v>5.711111</c:v>
                </c:pt>
                <c:pt idx="142">
                  <c:v>5.5555553</c:v>
                </c:pt>
                <c:pt idx="143">
                  <c:v>5.4555554</c:v>
                </c:pt>
                <c:pt idx="144">
                  <c:v>5.5666666</c:v>
                </c:pt>
                <c:pt idx="145">
                  <c:v>5.677778</c:v>
                </c:pt>
                <c:pt idx="146">
                  <c:v>5.788889</c:v>
                </c:pt>
                <c:pt idx="147">
                  <c:v>5.888889</c:v>
                </c:pt>
                <c:pt idx="148">
                  <c:v>6.4444447</c:v>
                </c:pt>
                <c:pt idx="149">
                  <c:v>6.6555557</c:v>
                </c:pt>
                <c:pt idx="150">
                  <c:v>6.922222</c:v>
                </c:pt>
                <c:pt idx="151">
                  <c:v>6.9</c:v>
                </c:pt>
                <c:pt idx="152">
                  <c:v>7.022222</c:v>
                </c:pt>
                <c:pt idx="153">
                  <c:v>7.133333</c:v>
                </c:pt>
                <c:pt idx="154">
                  <c:v>7.2555556</c:v>
                </c:pt>
                <c:pt idx="155">
                  <c:v>7.211111</c:v>
                </c:pt>
                <c:pt idx="156">
                  <c:v>6.888889</c:v>
                </c:pt>
                <c:pt idx="157">
                  <c:v>6.9888887</c:v>
                </c:pt>
                <c:pt idx="158">
                  <c:v>7.133333</c:v>
                </c:pt>
                <c:pt idx="159">
                  <c:v>7.233333</c:v>
                </c:pt>
                <c:pt idx="160">
                  <c:v>7.3333335</c:v>
                </c:pt>
                <c:pt idx="161">
                  <c:v>7.4444447</c:v>
                </c:pt>
                <c:pt idx="162">
                  <c:v>7.5555553</c:v>
                </c:pt>
                <c:pt idx="163">
                  <c:v>7.6666665</c:v>
                </c:pt>
                <c:pt idx="164">
                  <c:v>8.577778</c:v>
                </c:pt>
                <c:pt idx="165">
                  <c:v>8.611111</c:v>
                </c:pt>
                <c:pt idx="166">
                  <c:v>8.711111000000001</c:v>
                </c:pt>
                <c:pt idx="167">
                  <c:v>8.322222</c:v>
                </c:pt>
                <c:pt idx="168">
                  <c:v>8.222222</c:v>
                </c:pt>
                <c:pt idx="169">
                  <c:v>8.333333</c:v>
                </c:pt>
                <c:pt idx="170">
                  <c:v>8.444445</c:v>
                </c:pt>
                <c:pt idx="171">
                  <c:v>8.544444</c:v>
                </c:pt>
                <c:pt idx="172">
                  <c:v>9.344444</c:v>
                </c:pt>
                <c:pt idx="173">
                  <c:v>9.566667</c:v>
                </c:pt>
                <c:pt idx="174">
                  <c:v>8.866667</c:v>
                </c:pt>
                <c:pt idx="175">
                  <c:v>9.011111</c:v>
                </c:pt>
                <c:pt idx="176">
                  <c:v>9.111111</c:v>
                </c:pt>
                <c:pt idx="177">
                  <c:v>9.233334</c:v>
                </c:pt>
                <c:pt idx="178">
                  <c:v>9.344444</c:v>
                </c:pt>
                <c:pt idx="179">
                  <c:v>9.444445</c:v>
                </c:pt>
                <c:pt idx="180">
                  <c:v>9.533334</c:v>
                </c:pt>
                <c:pt idx="181">
                  <c:v>9.666667</c:v>
                </c:pt>
                <c:pt idx="182">
                  <c:v>9.788889</c:v>
                </c:pt>
                <c:pt idx="183">
                  <c:v>10.877778</c:v>
                </c:pt>
                <c:pt idx="184">
                  <c:v>10.933333</c:v>
                </c:pt>
                <c:pt idx="185">
                  <c:v>10.4</c:v>
                </c:pt>
                <c:pt idx="186">
                  <c:v>10.233334</c:v>
                </c:pt>
                <c:pt idx="187">
                  <c:v>10.411111</c:v>
                </c:pt>
                <c:pt idx="188">
                  <c:v>10.466666</c:v>
                </c:pt>
                <c:pt idx="189">
                  <c:v>10.633333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49376"/>
        <c:axId val="-2120509184"/>
      </c:scatterChart>
      <c:valAx>
        <c:axId val="-21303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509184"/>
        <c:crosses val="autoZero"/>
        <c:crossBetween val="midCat"/>
      </c:valAx>
      <c:valAx>
        <c:axId val="-21205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</a:t>
                </a:r>
                <a:r>
                  <a:rPr lang="en-US" sz="1200"/>
                  <a:t>milliseconds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4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Robo Reach 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Sheet1!$B$2:$B$191</c:f>
              <c:numCache>
                <c:formatCode>General</c:formatCode>
                <c:ptCount val="190"/>
                <c:pt idx="0">
                  <c:v>0.006666667</c:v>
                </c:pt>
                <c:pt idx="1">
                  <c:v>0.01</c:v>
                </c:pt>
                <c:pt idx="2">
                  <c:v>0.015555556</c:v>
                </c:pt>
                <c:pt idx="3">
                  <c:v>0.023333333</c:v>
                </c:pt>
                <c:pt idx="4">
                  <c:v>0.03</c:v>
                </c:pt>
                <c:pt idx="5">
                  <c:v>0.04777778</c:v>
                </c:pt>
                <c:pt idx="6">
                  <c:v>0.05666667</c:v>
                </c:pt>
                <c:pt idx="7">
                  <c:v>0.06666667</c:v>
                </c:pt>
                <c:pt idx="8">
                  <c:v>0.07666667</c:v>
                </c:pt>
                <c:pt idx="9">
                  <c:v>0.08888889</c:v>
                </c:pt>
                <c:pt idx="10">
                  <c:v>0.08888889</c:v>
                </c:pt>
                <c:pt idx="11">
                  <c:v>0.11111111</c:v>
                </c:pt>
                <c:pt idx="12">
                  <c:v>0.12222222</c:v>
                </c:pt>
                <c:pt idx="13">
                  <c:v>0.12222222</c:v>
                </c:pt>
                <c:pt idx="14">
                  <c:v>0.14444445</c:v>
                </c:pt>
                <c:pt idx="15">
                  <c:v>0.14444445</c:v>
                </c:pt>
                <c:pt idx="16">
                  <c:v>0.15555556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0.21111111</c:v>
                </c:pt>
                <c:pt idx="21">
                  <c:v>0.22222222</c:v>
                </c:pt>
                <c:pt idx="22">
                  <c:v>0.23333333</c:v>
                </c:pt>
                <c:pt idx="23">
                  <c:v>0.24444444</c:v>
                </c:pt>
                <c:pt idx="24">
                  <c:v>0.26666668</c:v>
                </c:pt>
                <c:pt idx="25">
                  <c:v>0.26666668</c:v>
                </c:pt>
                <c:pt idx="26">
                  <c:v>0.2777778</c:v>
                </c:pt>
                <c:pt idx="27">
                  <c:v>0.3</c:v>
                </c:pt>
                <c:pt idx="28">
                  <c:v>0.34444445</c:v>
                </c:pt>
                <c:pt idx="29">
                  <c:v>0.43333334</c:v>
                </c:pt>
                <c:pt idx="30">
                  <c:v>0.43333334</c:v>
                </c:pt>
                <c:pt idx="31">
                  <c:v>0.37777779</c:v>
                </c:pt>
                <c:pt idx="32">
                  <c:v>0.3888889</c:v>
                </c:pt>
                <c:pt idx="33">
                  <c:v>0.41111112</c:v>
                </c:pt>
                <c:pt idx="34">
                  <c:v>0.42222223</c:v>
                </c:pt>
                <c:pt idx="35">
                  <c:v>0.43333334</c:v>
                </c:pt>
                <c:pt idx="36">
                  <c:v>0.45555556</c:v>
                </c:pt>
                <c:pt idx="37">
                  <c:v>0.46666667</c:v>
                </c:pt>
                <c:pt idx="38">
                  <c:v>0.47777778</c:v>
                </c:pt>
                <c:pt idx="39">
                  <c:v>0.5</c:v>
                </c:pt>
                <c:pt idx="40">
                  <c:v>0.5</c:v>
                </c:pt>
                <c:pt idx="41">
                  <c:v>0.5222222</c:v>
                </c:pt>
                <c:pt idx="42">
                  <c:v>0.53333336</c:v>
                </c:pt>
                <c:pt idx="43">
                  <c:v>0.5555556</c:v>
                </c:pt>
                <c:pt idx="44">
                  <c:v>0.56666666</c:v>
                </c:pt>
                <c:pt idx="45">
                  <c:v>0.5777778</c:v>
                </c:pt>
                <c:pt idx="46">
                  <c:v>0.6</c:v>
                </c:pt>
                <c:pt idx="47">
                  <c:v>0.6111111</c:v>
                </c:pt>
                <c:pt idx="48">
                  <c:v>0.62222224</c:v>
                </c:pt>
                <c:pt idx="49">
                  <c:v>0.6333333</c:v>
                </c:pt>
                <c:pt idx="50">
                  <c:v>0.64444447</c:v>
                </c:pt>
                <c:pt idx="51">
                  <c:v>0.67777777</c:v>
                </c:pt>
                <c:pt idx="52">
                  <c:v>0.7</c:v>
                </c:pt>
                <c:pt idx="53">
                  <c:v>0.7111111</c:v>
                </c:pt>
                <c:pt idx="54">
                  <c:v>0.7222222</c:v>
                </c:pt>
                <c:pt idx="55">
                  <c:v>0.7222222</c:v>
                </c:pt>
                <c:pt idx="56">
                  <c:v>0.75555557</c:v>
                </c:pt>
                <c:pt idx="57">
                  <c:v>0.75555557</c:v>
                </c:pt>
                <c:pt idx="58">
                  <c:v>0.7777778</c:v>
                </c:pt>
                <c:pt idx="59">
                  <c:v>0.8</c:v>
                </c:pt>
                <c:pt idx="60">
                  <c:v>0.82222223</c:v>
                </c:pt>
                <c:pt idx="61">
                  <c:v>0.82222223</c:v>
                </c:pt>
                <c:pt idx="62">
                  <c:v>0.8333333</c:v>
                </c:pt>
                <c:pt idx="63">
                  <c:v>0.85555553</c:v>
                </c:pt>
                <c:pt idx="64">
                  <c:v>0.8666667</c:v>
                </c:pt>
                <c:pt idx="65">
                  <c:v>0.8888889</c:v>
                </c:pt>
                <c:pt idx="66">
                  <c:v>0.8888889</c:v>
                </c:pt>
                <c:pt idx="67">
                  <c:v>0.9444444</c:v>
                </c:pt>
                <c:pt idx="68">
                  <c:v>0.93333334</c:v>
                </c:pt>
                <c:pt idx="69">
                  <c:v>0.95555556</c:v>
                </c:pt>
                <c:pt idx="70">
                  <c:v>0.95555556</c:v>
                </c:pt>
                <c:pt idx="71">
                  <c:v>0.9777778</c:v>
                </c:pt>
                <c:pt idx="72">
                  <c:v>1.0</c:v>
                </c:pt>
                <c:pt idx="73">
                  <c:v>1.0111111</c:v>
                </c:pt>
                <c:pt idx="74">
                  <c:v>1.0222223</c:v>
                </c:pt>
                <c:pt idx="75">
                  <c:v>1.0444444</c:v>
                </c:pt>
                <c:pt idx="76">
                  <c:v>1.0666667</c:v>
                </c:pt>
                <c:pt idx="77">
                  <c:v>1.0777777</c:v>
                </c:pt>
                <c:pt idx="78">
                  <c:v>1.1</c:v>
                </c:pt>
                <c:pt idx="79">
                  <c:v>1.1222222</c:v>
                </c:pt>
                <c:pt idx="80">
                  <c:v>1.1222222</c:v>
                </c:pt>
                <c:pt idx="81">
                  <c:v>1.1333333</c:v>
                </c:pt>
                <c:pt idx="82">
                  <c:v>1.1555556</c:v>
                </c:pt>
                <c:pt idx="83">
                  <c:v>1.1777778</c:v>
                </c:pt>
                <c:pt idx="84">
                  <c:v>1.1888889</c:v>
                </c:pt>
                <c:pt idx="85">
                  <c:v>1.2</c:v>
                </c:pt>
                <c:pt idx="86">
                  <c:v>1.1222222</c:v>
                </c:pt>
                <c:pt idx="87">
                  <c:v>1.1333333</c:v>
                </c:pt>
                <c:pt idx="88">
                  <c:v>1.1444445</c:v>
                </c:pt>
                <c:pt idx="89">
                  <c:v>1.1666666</c:v>
                </c:pt>
                <c:pt idx="90">
                  <c:v>1.1777778</c:v>
                </c:pt>
                <c:pt idx="91">
                  <c:v>1.2</c:v>
                </c:pt>
                <c:pt idx="92">
                  <c:v>1.2111111</c:v>
                </c:pt>
                <c:pt idx="93">
                  <c:v>1.2222222</c:v>
                </c:pt>
                <c:pt idx="94">
                  <c:v>1.3444444</c:v>
                </c:pt>
                <c:pt idx="95">
                  <c:v>1.3666667</c:v>
                </c:pt>
                <c:pt idx="96">
                  <c:v>1.3777778</c:v>
                </c:pt>
                <c:pt idx="97">
                  <c:v>1.4</c:v>
                </c:pt>
                <c:pt idx="98">
                  <c:v>1.4111111</c:v>
                </c:pt>
                <c:pt idx="99">
                  <c:v>1.4333333</c:v>
                </c:pt>
                <c:pt idx="100">
                  <c:v>1.6111112</c:v>
                </c:pt>
                <c:pt idx="101">
                  <c:v>1.7777778</c:v>
                </c:pt>
                <c:pt idx="102">
                  <c:v>1.9555556</c:v>
                </c:pt>
                <c:pt idx="103">
                  <c:v>2.1222222</c:v>
                </c:pt>
                <c:pt idx="104">
                  <c:v>2.3</c:v>
                </c:pt>
                <c:pt idx="105">
                  <c:v>2.3777778</c:v>
                </c:pt>
                <c:pt idx="106">
                  <c:v>2.4555554</c:v>
                </c:pt>
                <c:pt idx="107">
                  <c:v>2.788889</c:v>
                </c:pt>
                <c:pt idx="108">
                  <c:v>3.0222223</c:v>
                </c:pt>
                <c:pt idx="109">
                  <c:v>3.2222223</c:v>
                </c:pt>
                <c:pt idx="110">
                  <c:v>3.4</c:v>
                </c:pt>
                <c:pt idx="111">
                  <c:v>3.6111112</c:v>
                </c:pt>
                <c:pt idx="112">
                  <c:v>3.7222223</c:v>
                </c:pt>
                <c:pt idx="113">
                  <c:v>3.6444445</c:v>
                </c:pt>
                <c:pt idx="114">
                  <c:v>3.8222222</c:v>
                </c:pt>
                <c:pt idx="115">
                  <c:v>4.0111113</c:v>
                </c:pt>
                <c:pt idx="116">
                  <c:v>4.177778</c:v>
                </c:pt>
                <c:pt idx="117">
                  <c:v>4.366667</c:v>
                </c:pt>
                <c:pt idx="118">
                  <c:v>4.5555553</c:v>
                </c:pt>
                <c:pt idx="119">
                  <c:v>4.7222223</c:v>
                </c:pt>
                <c:pt idx="120">
                  <c:v>4.922222</c:v>
                </c:pt>
                <c:pt idx="121">
                  <c:v>5.111111</c:v>
                </c:pt>
                <c:pt idx="122">
                  <c:v>5.3</c:v>
                </c:pt>
                <c:pt idx="123">
                  <c:v>5.4666667</c:v>
                </c:pt>
                <c:pt idx="124">
                  <c:v>5.6555557</c:v>
                </c:pt>
                <c:pt idx="125">
                  <c:v>5.866667</c:v>
                </c:pt>
                <c:pt idx="126">
                  <c:v>6.0333333</c:v>
                </c:pt>
                <c:pt idx="127">
                  <c:v>6.211111</c:v>
                </c:pt>
                <c:pt idx="128">
                  <c:v>6.4444447</c:v>
                </c:pt>
                <c:pt idx="129">
                  <c:v>6.6</c:v>
                </c:pt>
                <c:pt idx="130">
                  <c:v>6.822222</c:v>
                </c:pt>
                <c:pt idx="131">
                  <c:v>7.0</c:v>
                </c:pt>
                <c:pt idx="132">
                  <c:v>7.266667</c:v>
                </c:pt>
                <c:pt idx="133">
                  <c:v>7.411111</c:v>
                </c:pt>
                <c:pt idx="134">
                  <c:v>7.588889</c:v>
                </c:pt>
                <c:pt idx="135">
                  <c:v>7.811111</c:v>
                </c:pt>
                <c:pt idx="136">
                  <c:v>8.0</c:v>
                </c:pt>
                <c:pt idx="137">
                  <c:v>8.211111000000001</c:v>
                </c:pt>
                <c:pt idx="138">
                  <c:v>8.4</c:v>
                </c:pt>
                <c:pt idx="139">
                  <c:v>8.688889</c:v>
                </c:pt>
                <c:pt idx="140">
                  <c:v>8.955556</c:v>
                </c:pt>
                <c:pt idx="141">
                  <c:v>10.0222225</c:v>
                </c:pt>
                <c:pt idx="142">
                  <c:v>10.0222225</c:v>
                </c:pt>
                <c:pt idx="143">
                  <c:v>9.4</c:v>
                </c:pt>
                <c:pt idx="144">
                  <c:v>9.6</c:v>
                </c:pt>
                <c:pt idx="145">
                  <c:v>9.811111</c:v>
                </c:pt>
                <c:pt idx="146">
                  <c:v>11.222222</c:v>
                </c:pt>
                <c:pt idx="147">
                  <c:v>11.211111</c:v>
                </c:pt>
                <c:pt idx="148">
                  <c:v>10.433333</c:v>
                </c:pt>
                <c:pt idx="149">
                  <c:v>10.622222</c:v>
                </c:pt>
                <c:pt idx="150">
                  <c:v>10.822222</c:v>
                </c:pt>
                <c:pt idx="151">
                  <c:v>11.066667</c:v>
                </c:pt>
                <c:pt idx="152">
                  <c:v>12.411111</c:v>
                </c:pt>
                <c:pt idx="153">
                  <c:v>12.255555</c:v>
                </c:pt>
                <c:pt idx="154">
                  <c:v>11.677778</c:v>
                </c:pt>
                <c:pt idx="155">
                  <c:v>11.877778</c:v>
                </c:pt>
                <c:pt idx="156">
                  <c:v>12.111111</c:v>
                </c:pt>
                <c:pt idx="157">
                  <c:v>12.288889</c:v>
                </c:pt>
                <c:pt idx="158">
                  <c:v>12.4777775</c:v>
                </c:pt>
                <c:pt idx="159">
                  <c:v>12.733334</c:v>
                </c:pt>
                <c:pt idx="160">
                  <c:v>12.911111</c:v>
                </c:pt>
                <c:pt idx="161">
                  <c:v>13.177778</c:v>
                </c:pt>
                <c:pt idx="162">
                  <c:v>13.333333</c:v>
                </c:pt>
                <c:pt idx="163">
                  <c:v>13.588889</c:v>
                </c:pt>
                <c:pt idx="164">
                  <c:v>14.655556</c:v>
                </c:pt>
                <c:pt idx="165">
                  <c:v>14.744445</c:v>
                </c:pt>
                <c:pt idx="166">
                  <c:v>14.233334</c:v>
                </c:pt>
                <c:pt idx="167">
                  <c:v>14.422222</c:v>
                </c:pt>
                <c:pt idx="168">
                  <c:v>14.7</c:v>
                </c:pt>
                <c:pt idx="169">
                  <c:v>14.944445</c:v>
                </c:pt>
                <c:pt idx="170">
                  <c:v>15.1</c:v>
                </c:pt>
                <c:pt idx="171">
                  <c:v>15.322222</c:v>
                </c:pt>
                <c:pt idx="172">
                  <c:v>15.555555</c:v>
                </c:pt>
                <c:pt idx="173">
                  <c:v>15.855556</c:v>
                </c:pt>
                <c:pt idx="174">
                  <c:v>15.944445</c:v>
                </c:pt>
                <c:pt idx="175">
                  <c:v>16.155556</c:v>
                </c:pt>
                <c:pt idx="176">
                  <c:v>16.422222</c:v>
                </c:pt>
                <c:pt idx="177">
                  <c:v>16.6</c:v>
                </c:pt>
                <c:pt idx="178">
                  <c:v>16.8</c:v>
                </c:pt>
                <c:pt idx="179">
                  <c:v>17.077778</c:v>
                </c:pt>
                <c:pt idx="180">
                  <c:v>17.244444</c:v>
                </c:pt>
                <c:pt idx="181">
                  <c:v>17.466667</c:v>
                </c:pt>
                <c:pt idx="182">
                  <c:v>17.677778</c:v>
                </c:pt>
                <c:pt idx="183">
                  <c:v>17.933332</c:v>
                </c:pt>
                <c:pt idx="184">
                  <c:v>18.222221</c:v>
                </c:pt>
                <c:pt idx="185">
                  <c:v>18.322222</c:v>
                </c:pt>
                <c:pt idx="186">
                  <c:v>18.533333</c:v>
                </c:pt>
                <c:pt idx="187">
                  <c:v>18.866667</c:v>
                </c:pt>
                <c:pt idx="188">
                  <c:v>19.066668</c:v>
                </c:pt>
                <c:pt idx="189">
                  <c:v>19.433332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Sheet1!$C$2:$C$191</c:f>
              <c:numCache>
                <c:formatCode>General</c:formatCode>
                <c:ptCount val="190"/>
                <c:pt idx="0">
                  <c:v>0.016666668</c:v>
                </c:pt>
                <c:pt idx="1">
                  <c:v>0.06555556</c:v>
                </c:pt>
                <c:pt idx="2">
                  <c:v>0.11777778</c:v>
                </c:pt>
                <c:pt idx="3">
                  <c:v>0.21222222</c:v>
                </c:pt>
                <c:pt idx="4">
                  <c:v>0.33888888</c:v>
                </c:pt>
                <c:pt idx="5">
                  <c:v>0.49888888</c:v>
                </c:pt>
                <c:pt idx="6">
                  <c:v>0.6911111</c:v>
                </c:pt>
                <c:pt idx="7">
                  <c:v>0.9177778</c:v>
                </c:pt>
                <c:pt idx="8">
                  <c:v>1.4255556</c:v>
                </c:pt>
                <c:pt idx="9">
                  <c:v>1.6444445</c:v>
                </c:pt>
                <c:pt idx="10">
                  <c:v>1.7888889</c:v>
                </c:pt>
                <c:pt idx="11">
                  <c:v>2.1555555</c:v>
                </c:pt>
                <c:pt idx="12">
                  <c:v>2.5444446</c:v>
                </c:pt>
                <c:pt idx="13">
                  <c:v>2.988889</c:v>
                </c:pt>
                <c:pt idx="14">
                  <c:v>3.4</c:v>
                </c:pt>
                <c:pt idx="15">
                  <c:v>3.8888888</c:v>
                </c:pt>
                <c:pt idx="16">
                  <c:v>4.4</c:v>
                </c:pt>
                <c:pt idx="17">
                  <c:v>4.9555554</c:v>
                </c:pt>
                <c:pt idx="18">
                  <c:v>5.5444446</c:v>
                </c:pt>
                <c:pt idx="19">
                  <c:v>6.1555557</c:v>
                </c:pt>
                <c:pt idx="20">
                  <c:v>6.811111</c:v>
                </c:pt>
                <c:pt idx="21">
                  <c:v>7.477778</c:v>
                </c:pt>
                <c:pt idx="22">
                  <c:v>8.155556</c:v>
                </c:pt>
                <c:pt idx="23">
                  <c:v>8.922222</c:v>
                </c:pt>
                <c:pt idx="24">
                  <c:v>9.7</c:v>
                </c:pt>
                <c:pt idx="25">
                  <c:v>10.5</c:v>
                </c:pt>
                <c:pt idx="26">
                  <c:v>11.344444</c:v>
                </c:pt>
                <c:pt idx="27">
                  <c:v>12.188889</c:v>
                </c:pt>
                <c:pt idx="28">
                  <c:v>13.144444</c:v>
                </c:pt>
                <c:pt idx="29">
                  <c:v>14.1</c:v>
                </c:pt>
                <c:pt idx="30">
                  <c:v>14.9777775</c:v>
                </c:pt>
                <c:pt idx="31">
                  <c:v>16.01111</c:v>
                </c:pt>
                <c:pt idx="32">
                  <c:v>17.01111</c:v>
                </c:pt>
                <c:pt idx="33">
                  <c:v>18.1</c:v>
                </c:pt>
                <c:pt idx="34">
                  <c:v>19.188889</c:v>
                </c:pt>
                <c:pt idx="35">
                  <c:v>20.311111</c:v>
                </c:pt>
                <c:pt idx="36">
                  <c:v>21.466667</c:v>
                </c:pt>
                <c:pt idx="37">
                  <c:v>22.655556</c:v>
                </c:pt>
                <c:pt idx="38">
                  <c:v>23.877777</c:v>
                </c:pt>
                <c:pt idx="39">
                  <c:v>25.122223</c:v>
                </c:pt>
                <c:pt idx="40">
                  <c:v>26.4</c:v>
                </c:pt>
                <c:pt idx="41">
                  <c:v>27.688889</c:v>
                </c:pt>
                <c:pt idx="42">
                  <c:v>29.1</c:v>
                </c:pt>
                <c:pt idx="43">
                  <c:v>33.322224</c:v>
                </c:pt>
                <c:pt idx="44">
                  <c:v>32.18889</c:v>
                </c:pt>
                <c:pt idx="45">
                  <c:v>33.322224</c:v>
                </c:pt>
                <c:pt idx="46">
                  <c:v>34.77778</c:v>
                </c:pt>
                <c:pt idx="47">
                  <c:v>36.266666</c:v>
                </c:pt>
                <c:pt idx="48">
                  <c:v>37.8</c:v>
                </c:pt>
                <c:pt idx="49">
                  <c:v>39.344444</c:v>
                </c:pt>
                <c:pt idx="50">
                  <c:v>42.922222</c:v>
                </c:pt>
                <c:pt idx="51">
                  <c:v>42.6</c:v>
                </c:pt>
                <c:pt idx="52">
                  <c:v>44.244446</c:v>
                </c:pt>
                <c:pt idx="53">
                  <c:v>45.966667</c:v>
                </c:pt>
                <c:pt idx="54">
                  <c:v>47.644444</c:v>
                </c:pt>
                <c:pt idx="55">
                  <c:v>49.433334</c:v>
                </c:pt>
                <c:pt idx="56">
                  <c:v>51.233334</c:v>
                </c:pt>
                <c:pt idx="57">
                  <c:v>54.922222</c:v>
                </c:pt>
                <c:pt idx="58">
                  <c:v>54.766666</c:v>
                </c:pt>
                <c:pt idx="59">
                  <c:v>58.855556</c:v>
                </c:pt>
                <c:pt idx="60">
                  <c:v>60.922222</c:v>
                </c:pt>
                <c:pt idx="61">
                  <c:v>62.733334</c:v>
                </c:pt>
                <c:pt idx="62">
                  <c:v>67.64445</c:v>
                </c:pt>
                <c:pt idx="63">
                  <c:v>69.6</c:v>
                </c:pt>
                <c:pt idx="64">
                  <c:v>66.64445</c:v>
                </c:pt>
                <c:pt idx="65">
                  <c:v>70.72222</c:v>
                </c:pt>
                <c:pt idx="66">
                  <c:v>72.655556</c:v>
                </c:pt>
                <c:pt idx="67">
                  <c:v>75.388885</c:v>
                </c:pt>
                <c:pt idx="68">
                  <c:v>78.833336</c:v>
                </c:pt>
                <c:pt idx="69">
                  <c:v>77.37778</c:v>
                </c:pt>
                <c:pt idx="70">
                  <c:v>80.3</c:v>
                </c:pt>
                <c:pt idx="71">
                  <c:v>83.64445</c:v>
                </c:pt>
                <c:pt idx="72">
                  <c:v>84.1</c:v>
                </c:pt>
                <c:pt idx="73">
                  <c:v>91.244446</c:v>
                </c:pt>
                <c:pt idx="74">
                  <c:v>95.37778</c:v>
                </c:pt>
                <c:pt idx="75">
                  <c:v>98.45556</c:v>
                </c:pt>
                <c:pt idx="76">
                  <c:v>96.01111</c:v>
                </c:pt>
                <c:pt idx="77">
                  <c:v>96.13333</c:v>
                </c:pt>
                <c:pt idx="78">
                  <c:v>100.81111</c:v>
                </c:pt>
                <c:pt idx="79">
                  <c:v>103.2</c:v>
                </c:pt>
                <c:pt idx="80">
                  <c:v>105.81111</c:v>
                </c:pt>
                <c:pt idx="81">
                  <c:v>113.611115</c:v>
                </c:pt>
                <c:pt idx="82">
                  <c:v>112.522224</c:v>
                </c:pt>
                <c:pt idx="83">
                  <c:v>115.86667</c:v>
                </c:pt>
                <c:pt idx="84">
                  <c:v>115.9</c:v>
                </c:pt>
                <c:pt idx="85">
                  <c:v>124.433334</c:v>
                </c:pt>
                <c:pt idx="86">
                  <c:v>125.78889</c:v>
                </c:pt>
                <c:pt idx="87">
                  <c:v>126.76667</c:v>
                </c:pt>
                <c:pt idx="88">
                  <c:v>127.333336</c:v>
                </c:pt>
                <c:pt idx="89">
                  <c:v>127.7</c:v>
                </c:pt>
                <c:pt idx="90">
                  <c:v>136.53334</c:v>
                </c:pt>
                <c:pt idx="91">
                  <c:v>137.7111</c:v>
                </c:pt>
                <c:pt idx="92">
                  <c:v>140.26666</c:v>
                </c:pt>
                <c:pt idx="93">
                  <c:v>143.51111</c:v>
                </c:pt>
                <c:pt idx="94">
                  <c:v>142.3</c:v>
                </c:pt>
                <c:pt idx="95">
                  <c:v>149.5</c:v>
                </c:pt>
                <c:pt idx="96">
                  <c:v>152.62222</c:v>
                </c:pt>
                <c:pt idx="97">
                  <c:v>153.72223</c:v>
                </c:pt>
                <c:pt idx="98">
                  <c:v>157.62222</c:v>
                </c:pt>
                <c:pt idx="99">
                  <c:v>164.16667</c:v>
                </c:pt>
                <c:pt idx="100">
                  <c:v>190.77777</c:v>
                </c:pt>
                <c:pt idx="101">
                  <c:v>233.91112</c:v>
                </c:pt>
                <c:pt idx="102">
                  <c:v>276.53333</c:v>
                </c:pt>
                <c:pt idx="103">
                  <c:v>314.15555</c:v>
                </c:pt>
                <c:pt idx="104">
                  <c:v>358.8111</c:v>
                </c:pt>
                <c:pt idx="105">
                  <c:v>410.47778</c:v>
                </c:pt>
                <c:pt idx="106">
                  <c:v>461.9222</c:v>
                </c:pt>
                <c:pt idx="107">
                  <c:v>512.76666</c:v>
                </c:pt>
                <c:pt idx="108">
                  <c:v>586.1778</c:v>
                </c:pt>
                <c:pt idx="109">
                  <c:v>651.9</c:v>
                </c:pt>
                <c:pt idx="110">
                  <c:v>703.8778</c:v>
                </c:pt>
                <c:pt idx="111">
                  <c:v>789.3</c:v>
                </c:pt>
                <c:pt idx="112">
                  <c:v>859.3889</c:v>
                </c:pt>
                <c:pt idx="113">
                  <c:v>931.4666999999999</c:v>
                </c:pt>
                <c:pt idx="114">
                  <c:v>995.42224</c:v>
                </c:pt>
                <c:pt idx="115">
                  <c:v>1084.3223</c:v>
                </c:pt>
                <c:pt idx="116">
                  <c:v>1155.1</c:v>
                </c:pt>
                <c:pt idx="117">
                  <c:v>1239.4445</c:v>
                </c:pt>
                <c:pt idx="118">
                  <c:v>1337.9445</c:v>
                </c:pt>
                <c:pt idx="119">
                  <c:v>1433.4111</c:v>
                </c:pt>
                <c:pt idx="120">
                  <c:v>1550.9333</c:v>
                </c:pt>
                <c:pt idx="121">
                  <c:v>1635.5555</c:v>
                </c:pt>
                <c:pt idx="122">
                  <c:v>1747.0667</c:v>
                </c:pt>
                <c:pt idx="123">
                  <c:v>1846.0222</c:v>
                </c:pt>
                <c:pt idx="124">
                  <c:v>1955.4</c:v>
                </c:pt>
                <c:pt idx="125">
                  <c:v>2050.1</c:v>
                </c:pt>
                <c:pt idx="126">
                  <c:v>2191.2222</c:v>
                </c:pt>
                <c:pt idx="127">
                  <c:v>2332.8555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Sheet1!$D$2:$D$191</c:f>
              <c:numCache>
                <c:formatCode>General</c:formatCode>
                <c:ptCount val="190"/>
                <c:pt idx="0">
                  <c:v>0.0033333334</c:v>
                </c:pt>
                <c:pt idx="1">
                  <c:v>0.01</c:v>
                </c:pt>
                <c:pt idx="2">
                  <c:v>0.02111111</c:v>
                </c:pt>
                <c:pt idx="3">
                  <c:v>0.034444444</c:v>
                </c:pt>
                <c:pt idx="4">
                  <c:v>0.052222222</c:v>
                </c:pt>
                <c:pt idx="5">
                  <c:v>0.07333333</c:v>
                </c:pt>
                <c:pt idx="6">
                  <c:v>0.096666664</c:v>
                </c:pt>
                <c:pt idx="7">
                  <c:v>0.12555556</c:v>
                </c:pt>
                <c:pt idx="8">
                  <c:v>0.15666667</c:v>
                </c:pt>
                <c:pt idx="9">
                  <c:v>0.2</c:v>
                </c:pt>
                <c:pt idx="10">
                  <c:v>0.22222222</c:v>
                </c:pt>
                <c:pt idx="11">
                  <c:v>0.2777778</c:v>
                </c:pt>
                <c:pt idx="12">
                  <c:v>0.31111112</c:v>
                </c:pt>
                <c:pt idx="13">
                  <c:v>0.36666667</c:v>
                </c:pt>
                <c:pt idx="14">
                  <c:v>0.46666667</c:v>
                </c:pt>
                <c:pt idx="15">
                  <c:v>0.47777778</c:v>
                </c:pt>
                <c:pt idx="16">
                  <c:v>0.53333336</c:v>
                </c:pt>
                <c:pt idx="17">
                  <c:v>0.5888889</c:v>
                </c:pt>
                <c:pt idx="18">
                  <c:v>0.6666667</c:v>
                </c:pt>
                <c:pt idx="19">
                  <c:v>0.73333335</c:v>
                </c:pt>
                <c:pt idx="20">
                  <c:v>0.8111111</c:v>
                </c:pt>
                <c:pt idx="21">
                  <c:v>0.9111111</c:v>
                </c:pt>
                <c:pt idx="22">
                  <c:v>1.0</c:v>
                </c:pt>
                <c:pt idx="23">
                  <c:v>1.0555556</c:v>
                </c:pt>
                <c:pt idx="24">
                  <c:v>1.1444445</c:v>
                </c:pt>
                <c:pt idx="25">
                  <c:v>1.2222222</c:v>
                </c:pt>
                <c:pt idx="26">
                  <c:v>1.3222222</c:v>
                </c:pt>
                <c:pt idx="27">
                  <c:v>1.4222223</c:v>
                </c:pt>
                <c:pt idx="28">
                  <c:v>1.5444444</c:v>
                </c:pt>
                <c:pt idx="29">
                  <c:v>1.6444445</c:v>
                </c:pt>
                <c:pt idx="30">
                  <c:v>1.7666667</c:v>
                </c:pt>
                <c:pt idx="31">
                  <c:v>1.8555555</c:v>
                </c:pt>
                <c:pt idx="32">
                  <c:v>1.9666667</c:v>
                </c:pt>
                <c:pt idx="33">
                  <c:v>2.088889</c:v>
                </c:pt>
                <c:pt idx="34">
                  <c:v>2.2222223</c:v>
                </c:pt>
                <c:pt idx="35">
                  <c:v>2.3444445</c:v>
                </c:pt>
                <c:pt idx="36">
                  <c:v>2.4777777</c:v>
                </c:pt>
                <c:pt idx="37">
                  <c:v>2.6</c:v>
                </c:pt>
                <c:pt idx="38">
                  <c:v>2.7333333</c:v>
                </c:pt>
                <c:pt idx="39">
                  <c:v>2.8888888</c:v>
                </c:pt>
                <c:pt idx="40">
                  <c:v>3.0222223</c:v>
                </c:pt>
                <c:pt idx="41">
                  <c:v>3.1666667</c:v>
                </c:pt>
                <c:pt idx="42">
                  <c:v>3.3777778</c:v>
                </c:pt>
                <c:pt idx="43">
                  <c:v>3.511111</c:v>
                </c:pt>
                <c:pt idx="44">
                  <c:v>3.6777778</c:v>
                </c:pt>
                <c:pt idx="45">
                  <c:v>3.8</c:v>
                </c:pt>
                <c:pt idx="46">
                  <c:v>3.9555554</c:v>
                </c:pt>
                <c:pt idx="47">
                  <c:v>4.1222224</c:v>
                </c:pt>
                <c:pt idx="48">
                  <c:v>4.311111</c:v>
                </c:pt>
                <c:pt idx="49">
                  <c:v>4.4888887</c:v>
                </c:pt>
                <c:pt idx="50">
                  <c:v>4.7</c:v>
                </c:pt>
                <c:pt idx="51">
                  <c:v>4.8444443</c:v>
                </c:pt>
                <c:pt idx="52">
                  <c:v>5.0333333</c:v>
                </c:pt>
                <c:pt idx="53">
                  <c:v>5.211111</c:v>
                </c:pt>
                <c:pt idx="54">
                  <c:v>5.633333</c:v>
                </c:pt>
                <c:pt idx="55">
                  <c:v>6.1444445</c:v>
                </c:pt>
                <c:pt idx="56">
                  <c:v>6.3444443</c:v>
                </c:pt>
                <c:pt idx="57">
                  <c:v>6.5666666</c:v>
                </c:pt>
                <c:pt idx="58">
                  <c:v>6.233333</c:v>
                </c:pt>
                <c:pt idx="59">
                  <c:v>6.4333334</c:v>
                </c:pt>
                <c:pt idx="60">
                  <c:v>6.6555557</c:v>
                </c:pt>
                <c:pt idx="61">
                  <c:v>6.866667</c:v>
                </c:pt>
                <c:pt idx="62">
                  <c:v>7.077778</c:v>
                </c:pt>
                <c:pt idx="63">
                  <c:v>7.322222</c:v>
                </c:pt>
                <c:pt idx="64">
                  <c:v>7.5444446</c:v>
                </c:pt>
                <c:pt idx="65">
                  <c:v>7.7777777</c:v>
                </c:pt>
                <c:pt idx="66">
                  <c:v>8.033334</c:v>
                </c:pt>
                <c:pt idx="67">
                  <c:v>8.255555</c:v>
                </c:pt>
                <c:pt idx="68">
                  <c:v>8.511111</c:v>
                </c:pt>
                <c:pt idx="69">
                  <c:v>8.811111</c:v>
                </c:pt>
                <c:pt idx="70">
                  <c:v>8.988889</c:v>
                </c:pt>
                <c:pt idx="71">
                  <c:v>9.255555</c:v>
                </c:pt>
                <c:pt idx="72">
                  <c:v>9.5222225</c:v>
                </c:pt>
                <c:pt idx="73">
                  <c:v>9.788889</c:v>
                </c:pt>
                <c:pt idx="74">
                  <c:v>10.077778</c:v>
                </c:pt>
                <c:pt idx="75">
                  <c:v>10.288889</c:v>
                </c:pt>
                <c:pt idx="76">
                  <c:v>10.566667</c:v>
                </c:pt>
                <c:pt idx="77">
                  <c:v>10.866667</c:v>
                </c:pt>
                <c:pt idx="78">
                  <c:v>11.122222</c:v>
                </c:pt>
                <c:pt idx="79">
                  <c:v>11.422222</c:v>
                </c:pt>
                <c:pt idx="80">
                  <c:v>11.933333</c:v>
                </c:pt>
                <c:pt idx="81">
                  <c:v>13.088889</c:v>
                </c:pt>
                <c:pt idx="82">
                  <c:v>12.755555</c:v>
                </c:pt>
                <c:pt idx="83">
                  <c:v>12.566667</c:v>
                </c:pt>
                <c:pt idx="84">
                  <c:v>12.866667</c:v>
                </c:pt>
                <c:pt idx="85">
                  <c:v>13.2</c:v>
                </c:pt>
                <c:pt idx="86">
                  <c:v>13.5</c:v>
                </c:pt>
                <c:pt idx="87">
                  <c:v>13.811111</c:v>
                </c:pt>
                <c:pt idx="88">
                  <c:v>14.122222</c:v>
                </c:pt>
                <c:pt idx="89">
                  <c:v>14.433333</c:v>
                </c:pt>
                <c:pt idx="90">
                  <c:v>14.8</c:v>
                </c:pt>
                <c:pt idx="91">
                  <c:v>15.088889</c:v>
                </c:pt>
                <c:pt idx="92">
                  <c:v>15.433333</c:v>
                </c:pt>
                <c:pt idx="93">
                  <c:v>15.744445</c:v>
                </c:pt>
                <c:pt idx="94">
                  <c:v>16.044445</c:v>
                </c:pt>
                <c:pt idx="95">
                  <c:v>16.433332</c:v>
                </c:pt>
                <c:pt idx="96">
                  <c:v>16.755556</c:v>
                </c:pt>
                <c:pt idx="97">
                  <c:v>17.133333</c:v>
                </c:pt>
                <c:pt idx="98">
                  <c:v>17.5</c:v>
                </c:pt>
                <c:pt idx="99">
                  <c:v>17.811111</c:v>
                </c:pt>
                <c:pt idx="100">
                  <c:v>21.577778</c:v>
                </c:pt>
                <c:pt idx="101">
                  <c:v>25.644444</c:v>
                </c:pt>
                <c:pt idx="102">
                  <c:v>30.155556</c:v>
                </c:pt>
                <c:pt idx="103">
                  <c:v>34.966667</c:v>
                </c:pt>
                <c:pt idx="104">
                  <c:v>40.11111</c:v>
                </c:pt>
                <c:pt idx="105">
                  <c:v>45.677776</c:v>
                </c:pt>
                <c:pt idx="106">
                  <c:v>51.633335</c:v>
                </c:pt>
                <c:pt idx="107">
                  <c:v>58.155556</c:v>
                </c:pt>
                <c:pt idx="108">
                  <c:v>66.78888999999999</c:v>
                </c:pt>
                <c:pt idx="109">
                  <c:v>71.55556</c:v>
                </c:pt>
                <c:pt idx="110">
                  <c:v>79.022224</c:v>
                </c:pt>
                <c:pt idx="111">
                  <c:v>89.0</c:v>
                </c:pt>
                <c:pt idx="112">
                  <c:v>94.77778000000001</c:v>
                </c:pt>
                <c:pt idx="113">
                  <c:v>102.922226</c:v>
                </c:pt>
                <c:pt idx="114">
                  <c:v>112.35555</c:v>
                </c:pt>
                <c:pt idx="115">
                  <c:v>122.933334</c:v>
                </c:pt>
                <c:pt idx="116">
                  <c:v>130.58888</c:v>
                </c:pt>
                <c:pt idx="117">
                  <c:v>146.2889</c:v>
                </c:pt>
                <c:pt idx="118">
                  <c:v>150.55556</c:v>
                </c:pt>
                <c:pt idx="119">
                  <c:v>164.88889</c:v>
                </c:pt>
                <c:pt idx="120">
                  <c:v>174.85556</c:v>
                </c:pt>
                <c:pt idx="121">
                  <c:v>185.84445</c:v>
                </c:pt>
                <c:pt idx="122">
                  <c:v>195.63333</c:v>
                </c:pt>
                <c:pt idx="123">
                  <c:v>207.46666</c:v>
                </c:pt>
                <c:pt idx="124">
                  <c:v>219.93333</c:v>
                </c:pt>
                <c:pt idx="125">
                  <c:v>232.82222</c:v>
                </c:pt>
                <c:pt idx="126">
                  <c:v>245.57777</c:v>
                </c:pt>
                <c:pt idx="127">
                  <c:v>259.12222</c:v>
                </c:pt>
                <c:pt idx="128">
                  <c:v>272.75555</c:v>
                </c:pt>
                <c:pt idx="129">
                  <c:v>288.54443</c:v>
                </c:pt>
                <c:pt idx="130">
                  <c:v>306.5</c:v>
                </c:pt>
                <c:pt idx="131">
                  <c:v>321.25555</c:v>
                </c:pt>
                <c:pt idx="132">
                  <c:v>341.45557</c:v>
                </c:pt>
                <c:pt idx="133">
                  <c:v>355.24445</c:v>
                </c:pt>
                <c:pt idx="134">
                  <c:v>365.83334</c:v>
                </c:pt>
                <c:pt idx="135">
                  <c:v>382.9111</c:v>
                </c:pt>
                <c:pt idx="136">
                  <c:v>398.0889</c:v>
                </c:pt>
                <c:pt idx="137">
                  <c:v>416.5111</c:v>
                </c:pt>
                <c:pt idx="138">
                  <c:v>433.82224</c:v>
                </c:pt>
                <c:pt idx="139">
                  <c:v>449.22223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Heapsort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Sheet1!$E$2:$E$191</c:f>
              <c:numCache>
                <c:formatCode>General</c:formatCode>
                <c:ptCount val="190"/>
                <c:pt idx="0">
                  <c:v>0.008888889</c:v>
                </c:pt>
                <c:pt idx="1">
                  <c:v>0.016666668</c:v>
                </c:pt>
                <c:pt idx="2">
                  <c:v>0.025555555</c:v>
                </c:pt>
                <c:pt idx="3">
                  <c:v>0.034444444</c:v>
                </c:pt>
                <c:pt idx="4">
                  <c:v>0.045555554</c:v>
                </c:pt>
                <c:pt idx="5">
                  <c:v>0.05666667</c:v>
                </c:pt>
                <c:pt idx="6">
                  <c:v>0.067777775</c:v>
                </c:pt>
                <c:pt idx="7">
                  <c:v>0.07777778</c:v>
                </c:pt>
                <c:pt idx="8">
                  <c:v>0.08888889</c:v>
                </c:pt>
                <c:pt idx="9">
                  <c:v>0.1</c:v>
                </c:pt>
                <c:pt idx="10">
                  <c:v>0.11111111</c:v>
                </c:pt>
                <c:pt idx="11">
                  <c:v>0.12222222</c:v>
                </c:pt>
                <c:pt idx="12">
                  <c:v>0.13333334</c:v>
                </c:pt>
                <c:pt idx="13">
                  <c:v>0.14444445</c:v>
                </c:pt>
                <c:pt idx="14">
                  <c:v>0.16666667</c:v>
                </c:pt>
                <c:pt idx="15">
                  <c:v>0.17777778</c:v>
                </c:pt>
                <c:pt idx="16">
                  <c:v>0.17777778</c:v>
                </c:pt>
                <c:pt idx="17">
                  <c:v>0.2</c:v>
                </c:pt>
                <c:pt idx="18">
                  <c:v>0.2</c:v>
                </c:pt>
                <c:pt idx="19">
                  <c:v>0.21111111</c:v>
                </c:pt>
                <c:pt idx="20">
                  <c:v>0.23333333</c:v>
                </c:pt>
                <c:pt idx="21">
                  <c:v>0.24444444</c:v>
                </c:pt>
                <c:pt idx="22">
                  <c:v>0.24444444</c:v>
                </c:pt>
                <c:pt idx="23">
                  <c:v>0.26666668</c:v>
                </c:pt>
                <c:pt idx="24">
                  <c:v>0.2777778</c:v>
                </c:pt>
                <c:pt idx="25">
                  <c:v>0.2888889</c:v>
                </c:pt>
                <c:pt idx="26">
                  <c:v>0.3</c:v>
                </c:pt>
                <c:pt idx="27">
                  <c:v>0.32222223</c:v>
                </c:pt>
                <c:pt idx="28">
                  <c:v>0.32222223</c:v>
                </c:pt>
                <c:pt idx="29">
                  <c:v>0.34444445</c:v>
                </c:pt>
                <c:pt idx="30">
                  <c:v>0.35555556</c:v>
                </c:pt>
                <c:pt idx="31">
                  <c:v>0.36666667</c:v>
                </c:pt>
                <c:pt idx="32">
                  <c:v>0.37777779</c:v>
                </c:pt>
                <c:pt idx="33">
                  <c:v>0.3888889</c:v>
                </c:pt>
                <c:pt idx="34">
                  <c:v>0.4</c:v>
                </c:pt>
                <c:pt idx="35">
                  <c:v>0.41111112</c:v>
                </c:pt>
                <c:pt idx="36">
                  <c:v>0.42222223</c:v>
                </c:pt>
                <c:pt idx="37">
                  <c:v>0.44444445</c:v>
                </c:pt>
                <c:pt idx="38">
                  <c:v>0.44444445</c:v>
                </c:pt>
                <c:pt idx="39">
                  <c:v>0.46666667</c:v>
                </c:pt>
                <c:pt idx="40">
                  <c:v>0.47777778</c:v>
                </c:pt>
                <c:pt idx="41">
                  <c:v>0.4888889</c:v>
                </c:pt>
                <c:pt idx="42">
                  <c:v>0.53333336</c:v>
                </c:pt>
                <c:pt idx="43">
                  <c:v>0.51111114</c:v>
                </c:pt>
                <c:pt idx="44">
                  <c:v>0.53333336</c:v>
                </c:pt>
                <c:pt idx="45">
                  <c:v>0.54444444</c:v>
                </c:pt>
                <c:pt idx="46">
                  <c:v>0.56666666</c:v>
                </c:pt>
                <c:pt idx="47">
                  <c:v>0.5777778</c:v>
                </c:pt>
                <c:pt idx="48">
                  <c:v>0.54444444</c:v>
                </c:pt>
                <c:pt idx="49">
                  <c:v>0.5555556</c:v>
                </c:pt>
                <c:pt idx="50">
                  <c:v>0.5555556</c:v>
                </c:pt>
                <c:pt idx="51">
                  <c:v>0.5777778</c:v>
                </c:pt>
                <c:pt idx="52">
                  <c:v>0.5888889</c:v>
                </c:pt>
                <c:pt idx="53">
                  <c:v>0.6</c:v>
                </c:pt>
                <c:pt idx="54">
                  <c:v>0.6111111</c:v>
                </c:pt>
                <c:pt idx="55">
                  <c:v>0.62222224</c:v>
                </c:pt>
                <c:pt idx="56">
                  <c:v>0.6333333</c:v>
                </c:pt>
                <c:pt idx="57">
                  <c:v>0.64444447</c:v>
                </c:pt>
                <c:pt idx="58">
                  <c:v>0.65555555</c:v>
                </c:pt>
                <c:pt idx="59">
                  <c:v>0.6666667</c:v>
                </c:pt>
                <c:pt idx="60">
                  <c:v>0.6888889</c:v>
                </c:pt>
                <c:pt idx="61">
                  <c:v>0.7</c:v>
                </c:pt>
                <c:pt idx="62">
                  <c:v>0.7111111</c:v>
                </c:pt>
                <c:pt idx="63">
                  <c:v>0.7222222</c:v>
                </c:pt>
                <c:pt idx="64">
                  <c:v>0.73333335</c:v>
                </c:pt>
                <c:pt idx="65">
                  <c:v>0.74444443</c:v>
                </c:pt>
                <c:pt idx="66">
                  <c:v>0.75555557</c:v>
                </c:pt>
                <c:pt idx="67">
                  <c:v>0.7777778</c:v>
                </c:pt>
                <c:pt idx="68">
                  <c:v>0.7888889</c:v>
                </c:pt>
                <c:pt idx="69">
                  <c:v>0.7888889</c:v>
                </c:pt>
                <c:pt idx="70">
                  <c:v>0.8</c:v>
                </c:pt>
                <c:pt idx="71">
                  <c:v>0.82222223</c:v>
                </c:pt>
                <c:pt idx="72">
                  <c:v>0.8333333</c:v>
                </c:pt>
                <c:pt idx="73">
                  <c:v>0.84444445</c:v>
                </c:pt>
                <c:pt idx="74">
                  <c:v>0.85555553</c:v>
                </c:pt>
                <c:pt idx="75">
                  <c:v>0.87777776</c:v>
                </c:pt>
                <c:pt idx="76">
                  <c:v>0.87777776</c:v>
                </c:pt>
                <c:pt idx="77">
                  <c:v>0.9</c:v>
                </c:pt>
                <c:pt idx="78">
                  <c:v>0.9111111</c:v>
                </c:pt>
                <c:pt idx="79">
                  <c:v>0.9222222</c:v>
                </c:pt>
                <c:pt idx="80">
                  <c:v>0.93333334</c:v>
                </c:pt>
                <c:pt idx="81">
                  <c:v>0.9444444</c:v>
                </c:pt>
                <c:pt idx="82">
                  <c:v>0.95555556</c:v>
                </c:pt>
                <c:pt idx="83">
                  <c:v>0.9777778</c:v>
                </c:pt>
                <c:pt idx="84">
                  <c:v>0.9777778</c:v>
                </c:pt>
                <c:pt idx="85">
                  <c:v>1.0</c:v>
                </c:pt>
                <c:pt idx="86">
                  <c:v>1.0111111</c:v>
                </c:pt>
                <c:pt idx="87">
                  <c:v>1.0222223</c:v>
                </c:pt>
                <c:pt idx="88">
                  <c:v>1.0444444</c:v>
                </c:pt>
                <c:pt idx="89">
                  <c:v>1.0444444</c:v>
                </c:pt>
                <c:pt idx="90">
                  <c:v>1.0666667</c:v>
                </c:pt>
                <c:pt idx="91">
                  <c:v>1.0777777</c:v>
                </c:pt>
                <c:pt idx="92">
                  <c:v>1.0888889</c:v>
                </c:pt>
                <c:pt idx="93">
                  <c:v>1.1</c:v>
                </c:pt>
                <c:pt idx="94">
                  <c:v>1.1333333</c:v>
                </c:pt>
                <c:pt idx="95">
                  <c:v>1.1333333</c:v>
                </c:pt>
                <c:pt idx="96">
                  <c:v>1.1444445</c:v>
                </c:pt>
                <c:pt idx="97">
                  <c:v>1.1555556</c:v>
                </c:pt>
                <c:pt idx="98">
                  <c:v>1.1666666</c:v>
                </c:pt>
                <c:pt idx="99">
                  <c:v>1.1777778</c:v>
                </c:pt>
                <c:pt idx="100">
                  <c:v>1.3111111</c:v>
                </c:pt>
                <c:pt idx="101">
                  <c:v>1.4555556</c:v>
                </c:pt>
                <c:pt idx="102">
                  <c:v>1.5777777</c:v>
                </c:pt>
                <c:pt idx="103">
                  <c:v>1.7333333</c:v>
                </c:pt>
                <c:pt idx="104">
                  <c:v>1.8555555</c:v>
                </c:pt>
                <c:pt idx="105">
                  <c:v>2.0</c:v>
                </c:pt>
                <c:pt idx="106">
                  <c:v>2.1222222</c:v>
                </c:pt>
                <c:pt idx="107">
                  <c:v>2.2777777</c:v>
                </c:pt>
                <c:pt idx="108">
                  <c:v>2.6222222</c:v>
                </c:pt>
                <c:pt idx="109">
                  <c:v>2.7777777</c:v>
                </c:pt>
                <c:pt idx="110">
                  <c:v>2.9333334</c:v>
                </c:pt>
                <c:pt idx="111">
                  <c:v>3.088889</c:v>
                </c:pt>
                <c:pt idx="112">
                  <c:v>3.2444444</c:v>
                </c:pt>
                <c:pt idx="113">
                  <c:v>3.4</c:v>
                </c:pt>
                <c:pt idx="114">
                  <c:v>3.2555556</c:v>
                </c:pt>
                <c:pt idx="115">
                  <c:v>3.411111</c:v>
                </c:pt>
                <c:pt idx="116">
                  <c:v>3.5555556</c:v>
                </c:pt>
                <c:pt idx="117">
                  <c:v>3.6888888</c:v>
                </c:pt>
                <c:pt idx="118">
                  <c:v>3.8333333</c:v>
                </c:pt>
                <c:pt idx="119">
                  <c:v>3.988889</c:v>
                </c:pt>
                <c:pt idx="120">
                  <c:v>4.3444443</c:v>
                </c:pt>
                <c:pt idx="121">
                  <c:v>4.6666665</c:v>
                </c:pt>
                <c:pt idx="122">
                  <c:v>4.866667</c:v>
                </c:pt>
                <c:pt idx="123">
                  <c:v>5.0111113</c:v>
                </c:pt>
                <c:pt idx="124">
                  <c:v>4.788889</c:v>
                </c:pt>
                <c:pt idx="125">
                  <c:v>4.8777776</c:v>
                </c:pt>
                <c:pt idx="126">
                  <c:v>5.022222</c:v>
                </c:pt>
                <c:pt idx="127">
                  <c:v>5.4888887</c:v>
                </c:pt>
                <c:pt idx="128">
                  <c:v>5.811111</c:v>
                </c:pt>
                <c:pt idx="129">
                  <c:v>5.977778</c:v>
                </c:pt>
                <c:pt idx="130">
                  <c:v>6.088889</c:v>
                </c:pt>
                <c:pt idx="131">
                  <c:v>5.7777777</c:v>
                </c:pt>
                <c:pt idx="132">
                  <c:v>5.9333334</c:v>
                </c:pt>
                <c:pt idx="133">
                  <c:v>6.088889</c:v>
                </c:pt>
                <c:pt idx="134">
                  <c:v>6.2444444</c:v>
                </c:pt>
                <c:pt idx="135">
                  <c:v>6.388889</c:v>
                </c:pt>
                <c:pt idx="136">
                  <c:v>6.5444446</c:v>
                </c:pt>
                <c:pt idx="137">
                  <c:v>6.7</c:v>
                </c:pt>
                <c:pt idx="138">
                  <c:v>6.866667</c:v>
                </c:pt>
                <c:pt idx="139">
                  <c:v>7.0111113</c:v>
                </c:pt>
                <c:pt idx="140">
                  <c:v>7.177778</c:v>
                </c:pt>
                <c:pt idx="141">
                  <c:v>7.322222</c:v>
                </c:pt>
                <c:pt idx="142">
                  <c:v>7.477778</c:v>
                </c:pt>
                <c:pt idx="143">
                  <c:v>7.6444445</c:v>
                </c:pt>
                <c:pt idx="144">
                  <c:v>7.8</c:v>
                </c:pt>
                <c:pt idx="145">
                  <c:v>7.9666667</c:v>
                </c:pt>
                <c:pt idx="146">
                  <c:v>8.122222000000001</c:v>
                </c:pt>
                <c:pt idx="147">
                  <c:v>8.255555</c:v>
                </c:pt>
                <c:pt idx="148">
                  <c:v>8.544444</c:v>
                </c:pt>
                <c:pt idx="149">
                  <c:v>8.877778</c:v>
                </c:pt>
                <c:pt idx="150">
                  <c:v>9.677778</c:v>
                </c:pt>
                <c:pt idx="151">
                  <c:v>9.7</c:v>
                </c:pt>
                <c:pt idx="152">
                  <c:v>9.066667</c:v>
                </c:pt>
                <c:pt idx="153">
                  <c:v>9.222222</c:v>
                </c:pt>
                <c:pt idx="154">
                  <c:v>9.366667</c:v>
                </c:pt>
                <c:pt idx="155">
                  <c:v>9.5222225</c:v>
                </c:pt>
                <c:pt idx="156">
                  <c:v>9.677778</c:v>
                </c:pt>
                <c:pt idx="157">
                  <c:v>9.844444</c:v>
                </c:pt>
                <c:pt idx="158">
                  <c:v>10.011111</c:v>
                </c:pt>
                <c:pt idx="159">
                  <c:v>10.177778</c:v>
                </c:pt>
                <c:pt idx="160">
                  <c:v>10.322222</c:v>
                </c:pt>
                <c:pt idx="161">
                  <c:v>10.488889</c:v>
                </c:pt>
                <c:pt idx="162">
                  <c:v>10.666667</c:v>
                </c:pt>
                <c:pt idx="163">
                  <c:v>10.822222</c:v>
                </c:pt>
                <c:pt idx="164">
                  <c:v>11.011111</c:v>
                </c:pt>
                <c:pt idx="165">
                  <c:v>11.166667</c:v>
                </c:pt>
                <c:pt idx="166">
                  <c:v>11.322222</c:v>
                </c:pt>
                <c:pt idx="167">
                  <c:v>11.511111</c:v>
                </c:pt>
                <c:pt idx="168">
                  <c:v>11.677778</c:v>
                </c:pt>
                <c:pt idx="169">
                  <c:v>11.8</c:v>
                </c:pt>
                <c:pt idx="170">
                  <c:v>12.0</c:v>
                </c:pt>
                <c:pt idx="171">
                  <c:v>12.188889</c:v>
                </c:pt>
                <c:pt idx="172">
                  <c:v>12.288889</c:v>
                </c:pt>
                <c:pt idx="173">
                  <c:v>13.6</c:v>
                </c:pt>
                <c:pt idx="174">
                  <c:v>13.766666</c:v>
                </c:pt>
                <c:pt idx="175">
                  <c:v>13.288889</c:v>
                </c:pt>
                <c:pt idx="176">
                  <c:v>12.944445</c:v>
                </c:pt>
                <c:pt idx="177">
                  <c:v>13.144444</c:v>
                </c:pt>
                <c:pt idx="178">
                  <c:v>13.288889</c:v>
                </c:pt>
                <c:pt idx="179">
                  <c:v>13.466666</c:v>
                </c:pt>
                <c:pt idx="180">
                  <c:v>13.655556</c:v>
                </c:pt>
                <c:pt idx="181">
                  <c:v>13.833333</c:v>
                </c:pt>
                <c:pt idx="182">
                  <c:v>13.9777775</c:v>
                </c:pt>
                <c:pt idx="183">
                  <c:v>14.166667</c:v>
                </c:pt>
                <c:pt idx="184">
                  <c:v>14.322222</c:v>
                </c:pt>
                <c:pt idx="185">
                  <c:v>14.5</c:v>
                </c:pt>
                <c:pt idx="186">
                  <c:v>14.677778</c:v>
                </c:pt>
                <c:pt idx="187">
                  <c:v>15.911111</c:v>
                </c:pt>
                <c:pt idx="188">
                  <c:v>15.777778</c:v>
                </c:pt>
                <c:pt idx="189">
                  <c:v>15.155556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Sheet1!$F$2:$F$191</c:f>
              <c:numCache>
                <c:formatCode>General</c:formatCode>
                <c:ptCount val="190"/>
                <c:pt idx="0">
                  <c:v>0.01</c:v>
                </c:pt>
                <c:pt idx="1">
                  <c:v>0.016666668</c:v>
                </c:pt>
                <c:pt idx="2">
                  <c:v>0.024444444</c:v>
                </c:pt>
                <c:pt idx="3">
                  <c:v>0.032222223</c:v>
                </c:pt>
                <c:pt idx="4">
                  <c:v>0.04222222</c:v>
                </c:pt>
                <c:pt idx="5">
                  <c:v>0.052222222</c:v>
                </c:pt>
                <c:pt idx="6">
                  <c:v>0.062222224</c:v>
                </c:pt>
                <c:pt idx="7">
                  <c:v>0.072222225</c:v>
                </c:pt>
                <c:pt idx="8">
                  <c:v>0.08111111</c:v>
                </c:pt>
                <c:pt idx="9">
                  <c:v>0.08888889</c:v>
                </c:pt>
                <c:pt idx="10">
                  <c:v>0.1</c:v>
                </c:pt>
                <c:pt idx="11">
                  <c:v>0.11111111</c:v>
                </c:pt>
                <c:pt idx="12">
                  <c:v>0.12222222</c:v>
                </c:pt>
                <c:pt idx="13">
                  <c:v>0.14444445</c:v>
                </c:pt>
                <c:pt idx="14">
                  <c:v>0.14444445</c:v>
                </c:pt>
                <c:pt idx="15">
                  <c:v>0.15555556</c:v>
                </c:pt>
                <c:pt idx="16">
                  <c:v>0.16666667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0.21111111</c:v>
                </c:pt>
                <c:pt idx="21">
                  <c:v>0.22222222</c:v>
                </c:pt>
                <c:pt idx="22">
                  <c:v>0.25555557</c:v>
                </c:pt>
                <c:pt idx="23">
                  <c:v>0.24444444</c:v>
                </c:pt>
                <c:pt idx="24">
                  <c:v>0.25555557</c:v>
                </c:pt>
                <c:pt idx="25">
                  <c:v>0.26666668</c:v>
                </c:pt>
                <c:pt idx="26">
                  <c:v>0.2777778</c:v>
                </c:pt>
                <c:pt idx="27">
                  <c:v>0.3</c:v>
                </c:pt>
                <c:pt idx="28">
                  <c:v>0.3</c:v>
                </c:pt>
                <c:pt idx="29">
                  <c:v>0.31111112</c:v>
                </c:pt>
                <c:pt idx="30">
                  <c:v>0.32222223</c:v>
                </c:pt>
                <c:pt idx="31">
                  <c:v>0.34444445</c:v>
                </c:pt>
                <c:pt idx="32">
                  <c:v>0.37777779</c:v>
                </c:pt>
                <c:pt idx="33">
                  <c:v>0.35555556</c:v>
                </c:pt>
                <c:pt idx="34">
                  <c:v>0.36666667</c:v>
                </c:pt>
                <c:pt idx="35">
                  <c:v>0.37777779</c:v>
                </c:pt>
                <c:pt idx="36">
                  <c:v>0.4</c:v>
                </c:pt>
                <c:pt idx="37">
                  <c:v>0.4</c:v>
                </c:pt>
                <c:pt idx="38">
                  <c:v>0.42222223</c:v>
                </c:pt>
                <c:pt idx="39">
                  <c:v>0.43333334</c:v>
                </c:pt>
                <c:pt idx="40">
                  <c:v>0.5555556</c:v>
                </c:pt>
                <c:pt idx="41">
                  <c:v>0.46666667</c:v>
                </c:pt>
                <c:pt idx="42">
                  <c:v>0.5222222</c:v>
                </c:pt>
                <c:pt idx="43">
                  <c:v>0.5222222</c:v>
                </c:pt>
                <c:pt idx="44">
                  <c:v>0.54444444</c:v>
                </c:pt>
                <c:pt idx="45">
                  <c:v>0.5555556</c:v>
                </c:pt>
                <c:pt idx="46">
                  <c:v>0.5555556</c:v>
                </c:pt>
                <c:pt idx="47">
                  <c:v>0.5777778</c:v>
                </c:pt>
                <c:pt idx="48">
                  <c:v>0.5777778</c:v>
                </c:pt>
                <c:pt idx="49">
                  <c:v>0.6</c:v>
                </c:pt>
                <c:pt idx="50">
                  <c:v>0.6</c:v>
                </c:pt>
                <c:pt idx="51">
                  <c:v>0.62222224</c:v>
                </c:pt>
                <c:pt idx="52">
                  <c:v>0.64444447</c:v>
                </c:pt>
                <c:pt idx="53">
                  <c:v>0.65555555</c:v>
                </c:pt>
                <c:pt idx="54">
                  <c:v>0.6666667</c:v>
                </c:pt>
                <c:pt idx="55">
                  <c:v>0.6888889</c:v>
                </c:pt>
                <c:pt idx="56">
                  <c:v>0.6888889</c:v>
                </c:pt>
                <c:pt idx="57">
                  <c:v>0.7</c:v>
                </c:pt>
                <c:pt idx="58">
                  <c:v>0.7111111</c:v>
                </c:pt>
                <c:pt idx="59">
                  <c:v>0.73333335</c:v>
                </c:pt>
                <c:pt idx="60">
                  <c:v>0.7888889</c:v>
                </c:pt>
                <c:pt idx="61">
                  <c:v>0.75555557</c:v>
                </c:pt>
                <c:pt idx="62">
                  <c:v>0.76666665</c:v>
                </c:pt>
                <c:pt idx="63">
                  <c:v>0.8111111</c:v>
                </c:pt>
                <c:pt idx="64">
                  <c:v>0.8</c:v>
                </c:pt>
                <c:pt idx="65">
                  <c:v>0.82222223</c:v>
                </c:pt>
                <c:pt idx="66">
                  <c:v>0.82222223</c:v>
                </c:pt>
                <c:pt idx="67">
                  <c:v>0.8333333</c:v>
                </c:pt>
                <c:pt idx="68">
                  <c:v>0.87777776</c:v>
                </c:pt>
                <c:pt idx="69">
                  <c:v>0.7888889</c:v>
                </c:pt>
                <c:pt idx="70">
                  <c:v>0.8</c:v>
                </c:pt>
                <c:pt idx="71">
                  <c:v>0.8666667</c:v>
                </c:pt>
                <c:pt idx="72">
                  <c:v>0.8333333</c:v>
                </c:pt>
                <c:pt idx="73">
                  <c:v>0.8333333</c:v>
                </c:pt>
                <c:pt idx="74">
                  <c:v>0.84444445</c:v>
                </c:pt>
                <c:pt idx="75">
                  <c:v>0.85555553</c:v>
                </c:pt>
                <c:pt idx="76">
                  <c:v>0.8666667</c:v>
                </c:pt>
                <c:pt idx="77">
                  <c:v>0.8888889</c:v>
                </c:pt>
                <c:pt idx="78">
                  <c:v>0.9111111</c:v>
                </c:pt>
                <c:pt idx="79">
                  <c:v>0.9111111</c:v>
                </c:pt>
                <c:pt idx="80">
                  <c:v>0.93333334</c:v>
                </c:pt>
                <c:pt idx="81">
                  <c:v>0.9222222</c:v>
                </c:pt>
                <c:pt idx="82">
                  <c:v>0.9444444</c:v>
                </c:pt>
                <c:pt idx="83">
                  <c:v>0.96666664</c:v>
                </c:pt>
                <c:pt idx="84">
                  <c:v>0.9777778</c:v>
                </c:pt>
                <c:pt idx="85">
                  <c:v>1.0222223</c:v>
                </c:pt>
                <c:pt idx="86">
                  <c:v>1.0</c:v>
                </c:pt>
                <c:pt idx="87">
                  <c:v>1.0111111</c:v>
                </c:pt>
                <c:pt idx="88">
                  <c:v>1.0222223</c:v>
                </c:pt>
                <c:pt idx="89">
                  <c:v>1.2555555</c:v>
                </c:pt>
                <c:pt idx="90">
                  <c:v>1.2111111</c:v>
                </c:pt>
                <c:pt idx="91">
                  <c:v>1.1444445</c:v>
                </c:pt>
                <c:pt idx="92">
                  <c:v>1.1666666</c:v>
                </c:pt>
                <c:pt idx="93">
                  <c:v>1.1888889</c:v>
                </c:pt>
                <c:pt idx="94">
                  <c:v>1.2111111</c:v>
                </c:pt>
                <c:pt idx="95">
                  <c:v>1.2222222</c:v>
                </c:pt>
                <c:pt idx="96">
                  <c:v>1.2333333</c:v>
                </c:pt>
                <c:pt idx="97">
                  <c:v>1.2444445</c:v>
                </c:pt>
                <c:pt idx="98">
                  <c:v>1.2666667</c:v>
                </c:pt>
                <c:pt idx="99">
                  <c:v>1.2888889</c:v>
                </c:pt>
                <c:pt idx="100">
                  <c:v>1.6777778</c:v>
                </c:pt>
                <c:pt idx="101">
                  <c:v>1.5555556</c:v>
                </c:pt>
                <c:pt idx="102">
                  <c:v>1.7111111</c:v>
                </c:pt>
                <c:pt idx="103">
                  <c:v>1.8555555</c:v>
                </c:pt>
                <c:pt idx="104">
                  <c:v>2.011111</c:v>
                </c:pt>
                <c:pt idx="105">
                  <c:v>2.1444445</c:v>
                </c:pt>
                <c:pt idx="106">
                  <c:v>2.3</c:v>
                </c:pt>
                <c:pt idx="107">
                  <c:v>2.4666667</c:v>
                </c:pt>
                <c:pt idx="108">
                  <c:v>2.588889</c:v>
                </c:pt>
                <c:pt idx="109">
                  <c:v>2.711111</c:v>
                </c:pt>
                <c:pt idx="110">
                  <c:v>2.8666666</c:v>
                </c:pt>
                <c:pt idx="111">
                  <c:v>3.0222223</c:v>
                </c:pt>
                <c:pt idx="112">
                  <c:v>2.9222221</c:v>
                </c:pt>
                <c:pt idx="113">
                  <c:v>3.0222223</c:v>
                </c:pt>
                <c:pt idx="114">
                  <c:v>3.2444444</c:v>
                </c:pt>
                <c:pt idx="115">
                  <c:v>3.3222222</c:v>
                </c:pt>
                <c:pt idx="116">
                  <c:v>3.4222221</c:v>
                </c:pt>
                <c:pt idx="117">
                  <c:v>3.5444446</c:v>
                </c:pt>
                <c:pt idx="118">
                  <c:v>3.6777778</c:v>
                </c:pt>
                <c:pt idx="119">
                  <c:v>3.8333333</c:v>
                </c:pt>
                <c:pt idx="120">
                  <c:v>3.9666667</c:v>
                </c:pt>
                <c:pt idx="121">
                  <c:v>4.088889</c:v>
                </c:pt>
                <c:pt idx="122">
                  <c:v>4.2222223</c:v>
                </c:pt>
                <c:pt idx="123">
                  <c:v>4.411111</c:v>
                </c:pt>
                <c:pt idx="124">
                  <c:v>5.111111</c:v>
                </c:pt>
                <c:pt idx="125">
                  <c:v>5.233333</c:v>
                </c:pt>
                <c:pt idx="126">
                  <c:v>5.2</c:v>
                </c:pt>
                <c:pt idx="127">
                  <c:v>5.422222</c:v>
                </c:pt>
                <c:pt idx="128">
                  <c:v>5.5333333</c:v>
                </c:pt>
                <c:pt idx="129">
                  <c:v>5.2555556</c:v>
                </c:pt>
                <c:pt idx="130">
                  <c:v>5.322222</c:v>
                </c:pt>
                <c:pt idx="131">
                  <c:v>5.5444446</c:v>
                </c:pt>
                <c:pt idx="132">
                  <c:v>5.688889</c:v>
                </c:pt>
                <c:pt idx="133">
                  <c:v>5.822222</c:v>
                </c:pt>
                <c:pt idx="134">
                  <c:v>5.9333334</c:v>
                </c:pt>
                <c:pt idx="135">
                  <c:v>6.1222224</c:v>
                </c:pt>
                <c:pt idx="136">
                  <c:v>6.266667</c:v>
                </c:pt>
                <c:pt idx="137">
                  <c:v>6.411111</c:v>
                </c:pt>
                <c:pt idx="138">
                  <c:v>6.5111113</c:v>
                </c:pt>
                <c:pt idx="139">
                  <c:v>6.7</c:v>
                </c:pt>
                <c:pt idx="140">
                  <c:v>6.8555555</c:v>
                </c:pt>
                <c:pt idx="141">
                  <c:v>6.9888887</c:v>
                </c:pt>
                <c:pt idx="142">
                  <c:v>7.111111</c:v>
                </c:pt>
                <c:pt idx="143">
                  <c:v>7.311111</c:v>
                </c:pt>
                <c:pt idx="144">
                  <c:v>7.477778</c:v>
                </c:pt>
                <c:pt idx="145">
                  <c:v>7.611111</c:v>
                </c:pt>
                <c:pt idx="146">
                  <c:v>7.7555556</c:v>
                </c:pt>
                <c:pt idx="147">
                  <c:v>9.122222000000001</c:v>
                </c:pt>
                <c:pt idx="148">
                  <c:v>8.766666</c:v>
                </c:pt>
                <c:pt idx="149">
                  <c:v>8.422222</c:v>
                </c:pt>
                <c:pt idx="150">
                  <c:v>8.288889</c:v>
                </c:pt>
                <c:pt idx="151">
                  <c:v>8.455556</c:v>
                </c:pt>
                <c:pt idx="152">
                  <c:v>8.611111</c:v>
                </c:pt>
                <c:pt idx="153">
                  <c:v>8.733334</c:v>
                </c:pt>
                <c:pt idx="154">
                  <c:v>8.866667</c:v>
                </c:pt>
                <c:pt idx="155">
                  <c:v>9.0222225</c:v>
                </c:pt>
                <c:pt idx="156">
                  <c:v>9.244445000000001</c:v>
                </c:pt>
                <c:pt idx="157">
                  <c:v>9.4</c:v>
                </c:pt>
                <c:pt idx="158">
                  <c:v>9.533334</c:v>
                </c:pt>
                <c:pt idx="159">
                  <c:v>9.666667</c:v>
                </c:pt>
                <c:pt idx="160">
                  <c:v>9.844444</c:v>
                </c:pt>
                <c:pt idx="161">
                  <c:v>10.011111</c:v>
                </c:pt>
                <c:pt idx="162">
                  <c:v>10.122222</c:v>
                </c:pt>
                <c:pt idx="163">
                  <c:v>11.077778</c:v>
                </c:pt>
                <c:pt idx="164">
                  <c:v>11.222222</c:v>
                </c:pt>
                <c:pt idx="165">
                  <c:v>11.911111</c:v>
                </c:pt>
                <c:pt idx="166">
                  <c:v>11.588889</c:v>
                </c:pt>
                <c:pt idx="167">
                  <c:v>10.8</c:v>
                </c:pt>
                <c:pt idx="168">
                  <c:v>10.944445</c:v>
                </c:pt>
                <c:pt idx="169">
                  <c:v>11.088889</c:v>
                </c:pt>
                <c:pt idx="170">
                  <c:v>11.666667</c:v>
                </c:pt>
                <c:pt idx="171">
                  <c:v>12.322222</c:v>
                </c:pt>
                <c:pt idx="172">
                  <c:v>11.577778</c:v>
                </c:pt>
                <c:pt idx="173">
                  <c:v>11.744445</c:v>
                </c:pt>
                <c:pt idx="174">
                  <c:v>11.888889</c:v>
                </c:pt>
                <c:pt idx="175">
                  <c:v>11.9777775</c:v>
                </c:pt>
                <c:pt idx="176">
                  <c:v>12.233334</c:v>
                </c:pt>
                <c:pt idx="177">
                  <c:v>12.377778</c:v>
                </c:pt>
                <c:pt idx="178">
                  <c:v>12.544444</c:v>
                </c:pt>
                <c:pt idx="179">
                  <c:v>12.633333</c:v>
                </c:pt>
                <c:pt idx="180">
                  <c:v>12.811111</c:v>
                </c:pt>
                <c:pt idx="181">
                  <c:v>12.966666</c:v>
                </c:pt>
                <c:pt idx="182">
                  <c:v>13.111111</c:v>
                </c:pt>
                <c:pt idx="183">
                  <c:v>13.233334</c:v>
                </c:pt>
                <c:pt idx="184">
                  <c:v>13.344444</c:v>
                </c:pt>
                <c:pt idx="185">
                  <c:v>13.4777775</c:v>
                </c:pt>
                <c:pt idx="186">
                  <c:v>13.588889</c:v>
                </c:pt>
                <c:pt idx="187">
                  <c:v>13.644444</c:v>
                </c:pt>
                <c:pt idx="188">
                  <c:v>13.833333</c:v>
                </c:pt>
                <c:pt idx="189">
                  <c:v>14.044444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Sheet1!$G$2:$G$191</c:f>
              <c:numCache>
                <c:formatCode>General</c:formatCode>
                <c:ptCount val="190"/>
                <c:pt idx="0">
                  <c:v>0.006666667</c:v>
                </c:pt>
                <c:pt idx="1">
                  <c:v>0.013333334</c:v>
                </c:pt>
                <c:pt idx="2">
                  <c:v>0.02</c:v>
                </c:pt>
                <c:pt idx="3">
                  <c:v>0.027777778</c:v>
                </c:pt>
                <c:pt idx="4">
                  <c:v>0.035555556</c:v>
                </c:pt>
                <c:pt idx="5">
                  <c:v>0.044444446</c:v>
                </c:pt>
                <c:pt idx="6">
                  <c:v>0.052222222</c:v>
                </c:pt>
                <c:pt idx="7">
                  <c:v>0.06111111</c:v>
                </c:pt>
                <c:pt idx="8">
                  <c:v>0.06888889</c:v>
                </c:pt>
                <c:pt idx="9">
                  <c:v>0.07777778</c:v>
                </c:pt>
                <c:pt idx="10">
                  <c:v>0.08888889</c:v>
                </c:pt>
                <c:pt idx="11">
                  <c:v>0.08888889</c:v>
                </c:pt>
                <c:pt idx="12">
                  <c:v>0.11111111</c:v>
                </c:pt>
                <c:pt idx="13">
                  <c:v>0.11111111</c:v>
                </c:pt>
                <c:pt idx="14">
                  <c:v>0.12222222</c:v>
                </c:pt>
                <c:pt idx="15">
                  <c:v>0.13333334</c:v>
                </c:pt>
                <c:pt idx="16">
                  <c:v>0.17777778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0.22222222</c:v>
                </c:pt>
                <c:pt idx="21">
                  <c:v>0.25555557</c:v>
                </c:pt>
                <c:pt idx="22">
                  <c:v>0.26666668</c:v>
                </c:pt>
                <c:pt idx="23">
                  <c:v>0.2777778</c:v>
                </c:pt>
                <c:pt idx="24">
                  <c:v>0.33333334</c:v>
                </c:pt>
                <c:pt idx="25">
                  <c:v>0.34444445</c:v>
                </c:pt>
                <c:pt idx="26">
                  <c:v>0.36666667</c:v>
                </c:pt>
                <c:pt idx="27">
                  <c:v>0.24444444</c:v>
                </c:pt>
                <c:pt idx="28">
                  <c:v>0.24444444</c:v>
                </c:pt>
                <c:pt idx="29">
                  <c:v>0.25555557</c:v>
                </c:pt>
                <c:pt idx="30">
                  <c:v>0.2888889</c:v>
                </c:pt>
                <c:pt idx="31">
                  <c:v>0.34444445</c:v>
                </c:pt>
                <c:pt idx="32">
                  <c:v>0.35555556</c:v>
                </c:pt>
                <c:pt idx="33">
                  <c:v>0.36666667</c:v>
                </c:pt>
                <c:pt idx="34">
                  <c:v>0.36666667</c:v>
                </c:pt>
                <c:pt idx="35">
                  <c:v>0.3888889</c:v>
                </c:pt>
                <c:pt idx="36">
                  <c:v>0.45555556</c:v>
                </c:pt>
                <c:pt idx="37">
                  <c:v>0.46666667</c:v>
                </c:pt>
                <c:pt idx="38">
                  <c:v>0.35555556</c:v>
                </c:pt>
                <c:pt idx="39">
                  <c:v>0.35555556</c:v>
                </c:pt>
                <c:pt idx="40">
                  <c:v>0.36666667</c:v>
                </c:pt>
                <c:pt idx="41">
                  <c:v>0.51111114</c:v>
                </c:pt>
                <c:pt idx="42">
                  <c:v>0.53333336</c:v>
                </c:pt>
                <c:pt idx="43">
                  <c:v>0.3888889</c:v>
                </c:pt>
                <c:pt idx="44">
                  <c:v>0.4</c:v>
                </c:pt>
                <c:pt idx="45">
                  <c:v>0.56666666</c:v>
                </c:pt>
                <c:pt idx="46">
                  <c:v>0.6666667</c:v>
                </c:pt>
                <c:pt idx="47">
                  <c:v>0.8</c:v>
                </c:pt>
                <c:pt idx="48">
                  <c:v>0.82222223</c:v>
                </c:pt>
                <c:pt idx="49">
                  <c:v>0.5888889</c:v>
                </c:pt>
                <c:pt idx="50">
                  <c:v>0.46666667</c:v>
                </c:pt>
                <c:pt idx="51">
                  <c:v>0.54444444</c:v>
                </c:pt>
                <c:pt idx="52">
                  <c:v>0.65555555</c:v>
                </c:pt>
                <c:pt idx="53">
                  <c:v>0.4888889</c:v>
                </c:pt>
                <c:pt idx="54">
                  <c:v>0.5</c:v>
                </c:pt>
                <c:pt idx="55">
                  <c:v>0.7888889</c:v>
                </c:pt>
                <c:pt idx="56">
                  <c:v>0.64444447</c:v>
                </c:pt>
                <c:pt idx="57">
                  <c:v>0.53333336</c:v>
                </c:pt>
                <c:pt idx="58">
                  <c:v>0.54444444</c:v>
                </c:pt>
                <c:pt idx="59">
                  <c:v>0.5555556</c:v>
                </c:pt>
                <c:pt idx="60">
                  <c:v>0.74444443</c:v>
                </c:pt>
                <c:pt idx="61">
                  <c:v>0.9</c:v>
                </c:pt>
                <c:pt idx="62">
                  <c:v>0.84444445</c:v>
                </c:pt>
                <c:pt idx="63">
                  <c:v>0.6</c:v>
                </c:pt>
                <c:pt idx="64">
                  <c:v>0.87777776</c:v>
                </c:pt>
                <c:pt idx="65">
                  <c:v>1.0777777</c:v>
                </c:pt>
                <c:pt idx="66">
                  <c:v>1.1444445</c:v>
                </c:pt>
                <c:pt idx="67">
                  <c:v>0.6888889</c:v>
                </c:pt>
                <c:pt idx="68">
                  <c:v>0.64444447</c:v>
                </c:pt>
                <c:pt idx="69">
                  <c:v>0.65555555</c:v>
                </c:pt>
                <c:pt idx="70">
                  <c:v>0.6666667</c:v>
                </c:pt>
                <c:pt idx="71">
                  <c:v>0.67777777</c:v>
                </c:pt>
                <c:pt idx="72">
                  <c:v>0.6888889</c:v>
                </c:pt>
                <c:pt idx="73">
                  <c:v>0.7</c:v>
                </c:pt>
                <c:pt idx="74">
                  <c:v>0.7</c:v>
                </c:pt>
                <c:pt idx="75">
                  <c:v>0.7222222</c:v>
                </c:pt>
                <c:pt idx="76">
                  <c:v>0.7222222</c:v>
                </c:pt>
                <c:pt idx="77">
                  <c:v>0.74444443</c:v>
                </c:pt>
                <c:pt idx="78">
                  <c:v>0.74444443</c:v>
                </c:pt>
                <c:pt idx="79">
                  <c:v>0.75555557</c:v>
                </c:pt>
                <c:pt idx="80">
                  <c:v>0.76666665</c:v>
                </c:pt>
                <c:pt idx="81">
                  <c:v>0.76666665</c:v>
                </c:pt>
                <c:pt idx="82">
                  <c:v>0.7888889</c:v>
                </c:pt>
                <c:pt idx="83">
                  <c:v>0.8</c:v>
                </c:pt>
                <c:pt idx="84">
                  <c:v>0.8111111</c:v>
                </c:pt>
                <c:pt idx="85">
                  <c:v>0.82222223</c:v>
                </c:pt>
                <c:pt idx="86">
                  <c:v>0.8333333</c:v>
                </c:pt>
                <c:pt idx="87">
                  <c:v>1.1444445</c:v>
                </c:pt>
                <c:pt idx="88">
                  <c:v>0.85555553</c:v>
                </c:pt>
                <c:pt idx="89">
                  <c:v>0.85555553</c:v>
                </c:pt>
                <c:pt idx="90">
                  <c:v>0.8666667</c:v>
                </c:pt>
                <c:pt idx="91">
                  <c:v>0.87777776</c:v>
                </c:pt>
                <c:pt idx="92">
                  <c:v>0.8888889</c:v>
                </c:pt>
                <c:pt idx="93">
                  <c:v>0.9</c:v>
                </c:pt>
                <c:pt idx="94">
                  <c:v>0.9111111</c:v>
                </c:pt>
                <c:pt idx="95">
                  <c:v>0.9222222</c:v>
                </c:pt>
                <c:pt idx="96">
                  <c:v>0.93333334</c:v>
                </c:pt>
                <c:pt idx="97">
                  <c:v>0.9444444</c:v>
                </c:pt>
                <c:pt idx="98">
                  <c:v>0.95555556</c:v>
                </c:pt>
                <c:pt idx="99">
                  <c:v>0.95555556</c:v>
                </c:pt>
                <c:pt idx="100">
                  <c:v>1.0666667</c:v>
                </c:pt>
                <c:pt idx="101">
                  <c:v>1.1777778</c:v>
                </c:pt>
                <c:pt idx="102">
                  <c:v>1.2777778</c:v>
                </c:pt>
                <c:pt idx="103">
                  <c:v>1.3888888</c:v>
                </c:pt>
                <c:pt idx="104">
                  <c:v>1.4777777</c:v>
                </c:pt>
                <c:pt idx="105">
                  <c:v>1.4666667</c:v>
                </c:pt>
                <c:pt idx="106">
                  <c:v>1.5666667</c:v>
                </c:pt>
                <c:pt idx="107">
                  <c:v>1.6666666</c:v>
                </c:pt>
                <c:pt idx="108">
                  <c:v>1.7666667</c:v>
                </c:pt>
                <c:pt idx="109">
                  <c:v>1.8666667</c:v>
                </c:pt>
                <c:pt idx="110">
                  <c:v>1.9666667</c:v>
                </c:pt>
                <c:pt idx="111">
                  <c:v>2.0777779</c:v>
                </c:pt>
                <c:pt idx="112">
                  <c:v>2.1666667</c:v>
                </c:pt>
                <c:pt idx="113">
                  <c:v>2.2777777</c:v>
                </c:pt>
                <c:pt idx="114">
                  <c:v>2.3888888</c:v>
                </c:pt>
                <c:pt idx="115">
                  <c:v>2.488889</c:v>
                </c:pt>
                <c:pt idx="116">
                  <c:v>2.588889</c:v>
                </c:pt>
                <c:pt idx="117">
                  <c:v>2.6888888</c:v>
                </c:pt>
                <c:pt idx="118">
                  <c:v>2.788889</c:v>
                </c:pt>
                <c:pt idx="119">
                  <c:v>3.0555556</c:v>
                </c:pt>
                <c:pt idx="120">
                  <c:v>3.2777777</c:v>
                </c:pt>
                <c:pt idx="121">
                  <c:v>3.4</c:v>
                </c:pt>
                <c:pt idx="122">
                  <c:v>3.511111</c:v>
                </c:pt>
                <c:pt idx="123">
                  <c:v>3.6222222</c:v>
                </c:pt>
                <c:pt idx="124">
                  <c:v>3.7333333</c:v>
                </c:pt>
                <c:pt idx="125">
                  <c:v>3.8444445</c:v>
                </c:pt>
                <c:pt idx="126">
                  <c:v>3.6333334</c:v>
                </c:pt>
                <c:pt idx="127">
                  <c:v>3.7333333</c:v>
                </c:pt>
                <c:pt idx="128">
                  <c:v>3.8555555</c:v>
                </c:pt>
                <c:pt idx="129">
                  <c:v>3.9666667</c:v>
                </c:pt>
                <c:pt idx="130">
                  <c:v>4.088889</c:v>
                </c:pt>
                <c:pt idx="131">
                  <c:v>4.1666665</c:v>
                </c:pt>
                <c:pt idx="132">
                  <c:v>4.2777777</c:v>
                </c:pt>
                <c:pt idx="133">
                  <c:v>4.366667</c:v>
                </c:pt>
                <c:pt idx="134">
                  <c:v>5.088889</c:v>
                </c:pt>
                <c:pt idx="135">
                  <c:v>5.022222</c:v>
                </c:pt>
                <c:pt idx="136">
                  <c:v>5.1222224</c:v>
                </c:pt>
                <c:pt idx="137">
                  <c:v>5.2444444</c:v>
                </c:pt>
                <c:pt idx="138">
                  <c:v>5.3777776</c:v>
                </c:pt>
                <c:pt idx="139">
                  <c:v>5.7444444</c:v>
                </c:pt>
                <c:pt idx="140">
                  <c:v>5.6</c:v>
                </c:pt>
                <c:pt idx="141">
                  <c:v>5.711111</c:v>
                </c:pt>
                <c:pt idx="142">
                  <c:v>5.5555553</c:v>
                </c:pt>
                <c:pt idx="143">
                  <c:v>5.4555554</c:v>
                </c:pt>
                <c:pt idx="144">
                  <c:v>5.5666666</c:v>
                </c:pt>
                <c:pt idx="145">
                  <c:v>5.677778</c:v>
                </c:pt>
                <c:pt idx="146">
                  <c:v>5.788889</c:v>
                </c:pt>
                <c:pt idx="147">
                  <c:v>5.888889</c:v>
                </c:pt>
                <c:pt idx="148">
                  <c:v>6.4444447</c:v>
                </c:pt>
                <c:pt idx="149">
                  <c:v>6.6555557</c:v>
                </c:pt>
                <c:pt idx="150">
                  <c:v>6.922222</c:v>
                </c:pt>
                <c:pt idx="151">
                  <c:v>6.9</c:v>
                </c:pt>
                <c:pt idx="152">
                  <c:v>7.022222</c:v>
                </c:pt>
                <c:pt idx="153">
                  <c:v>7.133333</c:v>
                </c:pt>
                <c:pt idx="154">
                  <c:v>7.2555556</c:v>
                </c:pt>
                <c:pt idx="155">
                  <c:v>7.211111</c:v>
                </c:pt>
                <c:pt idx="156">
                  <c:v>6.888889</c:v>
                </c:pt>
                <c:pt idx="157">
                  <c:v>6.9888887</c:v>
                </c:pt>
                <c:pt idx="158">
                  <c:v>7.133333</c:v>
                </c:pt>
                <c:pt idx="159">
                  <c:v>7.233333</c:v>
                </c:pt>
                <c:pt idx="160">
                  <c:v>7.3333335</c:v>
                </c:pt>
                <c:pt idx="161">
                  <c:v>7.4444447</c:v>
                </c:pt>
                <c:pt idx="162">
                  <c:v>7.5555553</c:v>
                </c:pt>
                <c:pt idx="163">
                  <c:v>7.6666665</c:v>
                </c:pt>
                <c:pt idx="164">
                  <c:v>8.577778</c:v>
                </c:pt>
                <c:pt idx="165">
                  <c:v>8.611111</c:v>
                </c:pt>
                <c:pt idx="166">
                  <c:v>8.711111000000001</c:v>
                </c:pt>
                <c:pt idx="167">
                  <c:v>8.322222</c:v>
                </c:pt>
                <c:pt idx="168">
                  <c:v>8.222222</c:v>
                </c:pt>
                <c:pt idx="169">
                  <c:v>8.333333</c:v>
                </c:pt>
                <c:pt idx="170">
                  <c:v>8.444445</c:v>
                </c:pt>
                <c:pt idx="171">
                  <c:v>8.544444</c:v>
                </c:pt>
                <c:pt idx="172">
                  <c:v>9.344444</c:v>
                </c:pt>
                <c:pt idx="173">
                  <c:v>9.566667</c:v>
                </c:pt>
                <c:pt idx="174">
                  <c:v>8.866667</c:v>
                </c:pt>
                <c:pt idx="175">
                  <c:v>9.011111</c:v>
                </c:pt>
                <c:pt idx="176">
                  <c:v>9.111111</c:v>
                </c:pt>
                <c:pt idx="177">
                  <c:v>9.233334</c:v>
                </c:pt>
                <c:pt idx="178">
                  <c:v>9.344444</c:v>
                </c:pt>
                <c:pt idx="179">
                  <c:v>9.444445</c:v>
                </c:pt>
                <c:pt idx="180">
                  <c:v>9.533334</c:v>
                </c:pt>
                <c:pt idx="181">
                  <c:v>9.666667</c:v>
                </c:pt>
                <c:pt idx="182">
                  <c:v>9.788889</c:v>
                </c:pt>
                <c:pt idx="183">
                  <c:v>10.877778</c:v>
                </c:pt>
                <c:pt idx="184">
                  <c:v>10.933333</c:v>
                </c:pt>
                <c:pt idx="185">
                  <c:v>10.4</c:v>
                </c:pt>
                <c:pt idx="186">
                  <c:v>10.233334</c:v>
                </c:pt>
                <c:pt idx="187">
                  <c:v>10.411111</c:v>
                </c:pt>
                <c:pt idx="188">
                  <c:v>10.466666</c:v>
                </c:pt>
                <c:pt idx="189">
                  <c:v>10.633333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73232"/>
        <c:axId val="-2076755376"/>
      </c:scatterChart>
      <c:valAx>
        <c:axId val="-20895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55376"/>
        <c:crosses val="autoZero"/>
        <c:crossBetween val="midCat"/>
      </c:valAx>
      <c:valAx>
        <c:axId val="-20767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7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array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Robo Reach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0.006666667</c:v>
                </c:pt>
                <c:pt idx="1">
                  <c:v>0.01</c:v>
                </c:pt>
                <c:pt idx="2">
                  <c:v>0.015555556</c:v>
                </c:pt>
                <c:pt idx="3">
                  <c:v>0.023333333</c:v>
                </c:pt>
                <c:pt idx="4">
                  <c:v>0.03</c:v>
                </c:pt>
                <c:pt idx="5">
                  <c:v>0.04777778</c:v>
                </c:pt>
                <c:pt idx="6">
                  <c:v>0.05666667</c:v>
                </c:pt>
                <c:pt idx="7">
                  <c:v>0.06666667</c:v>
                </c:pt>
                <c:pt idx="8">
                  <c:v>0.07666667</c:v>
                </c:pt>
                <c:pt idx="9">
                  <c:v>0.08888889</c:v>
                </c:pt>
                <c:pt idx="10">
                  <c:v>0.08888889</c:v>
                </c:pt>
                <c:pt idx="11">
                  <c:v>0.11111111</c:v>
                </c:pt>
                <c:pt idx="12">
                  <c:v>0.12222222</c:v>
                </c:pt>
                <c:pt idx="13">
                  <c:v>0.12222222</c:v>
                </c:pt>
                <c:pt idx="14">
                  <c:v>0.14444445</c:v>
                </c:pt>
                <c:pt idx="15">
                  <c:v>0.14444445</c:v>
                </c:pt>
                <c:pt idx="16">
                  <c:v>0.15555556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0.21111111</c:v>
                </c:pt>
                <c:pt idx="21">
                  <c:v>0.22222222</c:v>
                </c:pt>
                <c:pt idx="22">
                  <c:v>0.23333333</c:v>
                </c:pt>
                <c:pt idx="23">
                  <c:v>0.24444444</c:v>
                </c:pt>
                <c:pt idx="24">
                  <c:v>0.26666668</c:v>
                </c:pt>
                <c:pt idx="25">
                  <c:v>0.26666668</c:v>
                </c:pt>
                <c:pt idx="26">
                  <c:v>0.2777778</c:v>
                </c:pt>
                <c:pt idx="27">
                  <c:v>0.3</c:v>
                </c:pt>
                <c:pt idx="28">
                  <c:v>0.34444445</c:v>
                </c:pt>
                <c:pt idx="29">
                  <c:v>0.43333334</c:v>
                </c:pt>
                <c:pt idx="30">
                  <c:v>0.43333334</c:v>
                </c:pt>
                <c:pt idx="31">
                  <c:v>0.37777779</c:v>
                </c:pt>
                <c:pt idx="32">
                  <c:v>0.3888889</c:v>
                </c:pt>
                <c:pt idx="33">
                  <c:v>0.41111112</c:v>
                </c:pt>
                <c:pt idx="34">
                  <c:v>0.42222223</c:v>
                </c:pt>
                <c:pt idx="35">
                  <c:v>0.43333334</c:v>
                </c:pt>
                <c:pt idx="36">
                  <c:v>0.45555556</c:v>
                </c:pt>
                <c:pt idx="37">
                  <c:v>0.46666667</c:v>
                </c:pt>
                <c:pt idx="38">
                  <c:v>0.47777778</c:v>
                </c:pt>
                <c:pt idx="39">
                  <c:v>0.5</c:v>
                </c:pt>
                <c:pt idx="40">
                  <c:v>0.5</c:v>
                </c:pt>
                <c:pt idx="41">
                  <c:v>0.5222222</c:v>
                </c:pt>
                <c:pt idx="42">
                  <c:v>0.53333336</c:v>
                </c:pt>
                <c:pt idx="43">
                  <c:v>0.5555556</c:v>
                </c:pt>
                <c:pt idx="44">
                  <c:v>0.56666666</c:v>
                </c:pt>
                <c:pt idx="45">
                  <c:v>0.5777778</c:v>
                </c:pt>
                <c:pt idx="46">
                  <c:v>0.6</c:v>
                </c:pt>
                <c:pt idx="47">
                  <c:v>0.6111111</c:v>
                </c:pt>
                <c:pt idx="48">
                  <c:v>0.62222224</c:v>
                </c:pt>
                <c:pt idx="49">
                  <c:v>0.6333333</c:v>
                </c:pt>
                <c:pt idx="50">
                  <c:v>0.64444447</c:v>
                </c:pt>
                <c:pt idx="51">
                  <c:v>0.67777777</c:v>
                </c:pt>
                <c:pt idx="52">
                  <c:v>0.7</c:v>
                </c:pt>
                <c:pt idx="53">
                  <c:v>0.7111111</c:v>
                </c:pt>
                <c:pt idx="54">
                  <c:v>0.7222222</c:v>
                </c:pt>
                <c:pt idx="55">
                  <c:v>0.7222222</c:v>
                </c:pt>
                <c:pt idx="56">
                  <c:v>0.75555557</c:v>
                </c:pt>
                <c:pt idx="57">
                  <c:v>0.75555557</c:v>
                </c:pt>
                <c:pt idx="58">
                  <c:v>0.7777778</c:v>
                </c:pt>
                <c:pt idx="59">
                  <c:v>0.8</c:v>
                </c:pt>
                <c:pt idx="60">
                  <c:v>0.82222223</c:v>
                </c:pt>
                <c:pt idx="61">
                  <c:v>0.82222223</c:v>
                </c:pt>
                <c:pt idx="62">
                  <c:v>0.8333333</c:v>
                </c:pt>
                <c:pt idx="63">
                  <c:v>0.85555553</c:v>
                </c:pt>
                <c:pt idx="64">
                  <c:v>0.8666667</c:v>
                </c:pt>
                <c:pt idx="65">
                  <c:v>0.8888889</c:v>
                </c:pt>
                <c:pt idx="66">
                  <c:v>0.8888889</c:v>
                </c:pt>
                <c:pt idx="67">
                  <c:v>0.9444444</c:v>
                </c:pt>
                <c:pt idx="68">
                  <c:v>0.93333334</c:v>
                </c:pt>
                <c:pt idx="69">
                  <c:v>0.95555556</c:v>
                </c:pt>
                <c:pt idx="70">
                  <c:v>0.95555556</c:v>
                </c:pt>
                <c:pt idx="71">
                  <c:v>0.9777778</c:v>
                </c:pt>
                <c:pt idx="72">
                  <c:v>1.0</c:v>
                </c:pt>
                <c:pt idx="73">
                  <c:v>1.0111111</c:v>
                </c:pt>
                <c:pt idx="74">
                  <c:v>1.0222223</c:v>
                </c:pt>
                <c:pt idx="75">
                  <c:v>1.0444444</c:v>
                </c:pt>
                <c:pt idx="76">
                  <c:v>1.0666667</c:v>
                </c:pt>
                <c:pt idx="77">
                  <c:v>1.0777777</c:v>
                </c:pt>
                <c:pt idx="78">
                  <c:v>1.1</c:v>
                </c:pt>
                <c:pt idx="79">
                  <c:v>1.1222222</c:v>
                </c:pt>
                <c:pt idx="80">
                  <c:v>1.1222222</c:v>
                </c:pt>
                <c:pt idx="81">
                  <c:v>1.1333333</c:v>
                </c:pt>
                <c:pt idx="82">
                  <c:v>1.1555556</c:v>
                </c:pt>
                <c:pt idx="83">
                  <c:v>1.1777778</c:v>
                </c:pt>
                <c:pt idx="84">
                  <c:v>1.1888889</c:v>
                </c:pt>
                <c:pt idx="85">
                  <c:v>1.2</c:v>
                </c:pt>
                <c:pt idx="86">
                  <c:v>1.1222222</c:v>
                </c:pt>
                <c:pt idx="87">
                  <c:v>1.1333333</c:v>
                </c:pt>
                <c:pt idx="88">
                  <c:v>1.1444445</c:v>
                </c:pt>
                <c:pt idx="89">
                  <c:v>1.1666666</c:v>
                </c:pt>
                <c:pt idx="90">
                  <c:v>1.1777778</c:v>
                </c:pt>
                <c:pt idx="91">
                  <c:v>1.2</c:v>
                </c:pt>
                <c:pt idx="92">
                  <c:v>1.2111111</c:v>
                </c:pt>
                <c:pt idx="93">
                  <c:v>1.2222222</c:v>
                </c:pt>
                <c:pt idx="94">
                  <c:v>1.3444444</c:v>
                </c:pt>
                <c:pt idx="95">
                  <c:v>1.3666667</c:v>
                </c:pt>
                <c:pt idx="96">
                  <c:v>1.3777778</c:v>
                </c:pt>
                <c:pt idx="97">
                  <c:v>1.4</c:v>
                </c:pt>
                <c:pt idx="98">
                  <c:v>1.4111111</c:v>
                </c:pt>
                <c:pt idx="99">
                  <c:v>1.4333333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Sheet1!$E$2:$E$191</c:f>
              <c:numCache>
                <c:formatCode>General</c:formatCode>
                <c:ptCount val="190"/>
                <c:pt idx="0">
                  <c:v>0.008888889</c:v>
                </c:pt>
                <c:pt idx="1">
                  <c:v>0.016666668</c:v>
                </c:pt>
                <c:pt idx="2">
                  <c:v>0.025555555</c:v>
                </c:pt>
                <c:pt idx="3">
                  <c:v>0.034444444</c:v>
                </c:pt>
                <c:pt idx="4">
                  <c:v>0.045555554</c:v>
                </c:pt>
                <c:pt idx="5">
                  <c:v>0.05666667</c:v>
                </c:pt>
                <c:pt idx="6">
                  <c:v>0.067777775</c:v>
                </c:pt>
                <c:pt idx="7">
                  <c:v>0.07777778</c:v>
                </c:pt>
                <c:pt idx="8">
                  <c:v>0.08888889</c:v>
                </c:pt>
                <c:pt idx="9">
                  <c:v>0.1</c:v>
                </c:pt>
                <c:pt idx="10">
                  <c:v>0.11111111</c:v>
                </c:pt>
                <c:pt idx="11">
                  <c:v>0.12222222</c:v>
                </c:pt>
                <c:pt idx="12">
                  <c:v>0.13333334</c:v>
                </c:pt>
                <c:pt idx="13">
                  <c:v>0.14444445</c:v>
                </c:pt>
                <c:pt idx="14">
                  <c:v>0.16666667</c:v>
                </c:pt>
                <c:pt idx="15">
                  <c:v>0.17777778</c:v>
                </c:pt>
                <c:pt idx="16">
                  <c:v>0.17777778</c:v>
                </c:pt>
                <c:pt idx="17">
                  <c:v>0.2</c:v>
                </c:pt>
                <c:pt idx="18">
                  <c:v>0.2</c:v>
                </c:pt>
                <c:pt idx="19">
                  <c:v>0.21111111</c:v>
                </c:pt>
                <c:pt idx="20">
                  <c:v>0.23333333</c:v>
                </c:pt>
                <c:pt idx="21">
                  <c:v>0.24444444</c:v>
                </c:pt>
                <c:pt idx="22">
                  <c:v>0.24444444</c:v>
                </c:pt>
                <c:pt idx="23">
                  <c:v>0.26666668</c:v>
                </c:pt>
                <c:pt idx="24">
                  <c:v>0.2777778</c:v>
                </c:pt>
                <c:pt idx="25">
                  <c:v>0.2888889</c:v>
                </c:pt>
                <c:pt idx="26">
                  <c:v>0.3</c:v>
                </c:pt>
                <c:pt idx="27">
                  <c:v>0.32222223</c:v>
                </c:pt>
                <c:pt idx="28">
                  <c:v>0.32222223</c:v>
                </c:pt>
                <c:pt idx="29">
                  <c:v>0.34444445</c:v>
                </c:pt>
                <c:pt idx="30">
                  <c:v>0.35555556</c:v>
                </c:pt>
                <c:pt idx="31">
                  <c:v>0.36666667</c:v>
                </c:pt>
                <c:pt idx="32">
                  <c:v>0.37777779</c:v>
                </c:pt>
                <c:pt idx="33">
                  <c:v>0.3888889</c:v>
                </c:pt>
                <c:pt idx="34">
                  <c:v>0.4</c:v>
                </c:pt>
                <c:pt idx="35">
                  <c:v>0.41111112</c:v>
                </c:pt>
                <c:pt idx="36">
                  <c:v>0.42222223</c:v>
                </c:pt>
                <c:pt idx="37">
                  <c:v>0.44444445</c:v>
                </c:pt>
                <c:pt idx="38">
                  <c:v>0.44444445</c:v>
                </c:pt>
                <c:pt idx="39">
                  <c:v>0.46666667</c:v>
                </c:pt>
                <c:pt idx="40">
                  <c:v>0.47777778</c:v>
                </c:pt>
                <c:pt idx="41">
                  <c:v>0.4888889</c:v>
                </c:pt>
                <c:pt idx="42">
                  <c:v>0.53333336</c:v>
                </c:pt>
                <c:pt idx="43">
                  <c:v>0.51111114</c:v>
                </c:pt>
                <c:pt idx="44">
                  <c:v>0.53333336</c:v>
                </c:pt>
                <c:pt idx="45">
                  <c:v>0.54444444</c:v>
                </c:pt>
                <c:pt idx="46">
                  <c:v>0.56666666</c:v>
                </c:pt>
                <c:pt idx="47">
                  <c:v>0.5777778</c:v>
                </c:pt>
                <c:pt idx="48">
                  <c:v>0.54444444</c:v>
                </c:pt>
                <c:pt idx="49">
                  <c:v>0.5555556</c:v>
                </c:pt>
                <c:pt idx="50">
                  <c:v>0.5555556</c:v>
                </c:pt>
                <c:pt idx="51">
                  <c:v>0.5777778</c:v>
                </c:pt>
                <c:pt idx="52">
                  <c:v>0.5888889</c:v>
                </c:pt>
                <c:pt idx="53">
                  <c:v>0.6</c:v>
                </c:pt>
                <c:pt idx="54">
                  <c:v>0.6111111</c:v>
                </c:pt>
                <c:pt idx="55">
                  <c:v>0.62222224</c:v>
                </c:pt>
                <c:pt idx="56">
                  <c:v>0.6333333</c:v>
                </c:pt>
                <c:pt idx="57">
                  <c:v>0.64444447</c:v>
                </c:pt>
                <c:pt idx="58">
                  <c:v>0.65555555</c:v>
                </c:pt>
                <c:pt idx="59">
                  <c:v>0.6666667</c:v>
                </c:pt>
                <c:pt idx="60">
                  <c:v>0.6888889</c:v>
                </c:pt>
                <c:pt idx="61">
                  <c:v>0.7</c:v>
                </c:pt>
                <c:pt idx="62">
                  <c:v>0.7111111</c:v>
                </c:pt>
                <c:pt idx="63">
                  <c:v>0.7222222</c:v>
                </c:pt>
                <c:pt idx="64">
                  <c:v>0.73333335</c:v>
                </c:pt>
                <c:pt idx="65">
                  <c:v>0.74444443</c:v>
                </c:pt>
                <c:pt idx="66">
                  <c:v>0.75555557</c:v>
                </c:pt>
                <c:pt idx="67">
                  <c:v>0.7777778</c:v>
                </c:pt>
                <c:pt idx="68">
                  <c:v>0.7888889</c:v>
                </c:pt>
                <c:pt idx="69">
                  <c:v>0.7888889</c:v>
                </c:pt>
                <c:pt idx="70">
                  <c:v>0.8</c:v>
                </c:pt>
                <c:pt idx="71">
                  <c:v>0.82222223</c:v>
                </c:pt>
                <c:pt idx="72">
                  <c:v>0.8333333</c:v>
                </c:pt>
                <c:pt idx="73">
                  <c:v>0.84444445</c:v>
                </c:pt>
                <c:pt idx="74">
                  <c:v>0.85555553</c:v>
                </c:pt>
                <c:pt idx="75">
                  <c:v>0.87777776</c:v>
                </c:pt>
                <c:pt idx="76">
                  <c:v>0.87777776</c:v>
                </c:pt>
                <c:pt idx="77">
                  <c:v>0.9</c:v>
                </c:pt>
                <c:pt idx="78">
                  <c:v>0.9111111</c:v>
                </c:pt>
                <c:pt idx="79">
                  <c:v>0.9222222</c:v>
                </c:pt>
                <c:pt idx="80">
                  <c:v>0.93333334</c:v>
                </c:pt>
                <c:pt idx="81">
                  <c:v>0.9444444</c:v>
                </c:pt>
                <c:pt idx="82">
                  <c:v>0.95555556</c:v>
                </c:pt>
                <c:pt idx="83">
                  <c:v>0.9777778</c:v>
                </c:pt>
                <c:pt idx="84">
                  <c:v>0.9777778</c:v>
                </c:pt>
                <c:pt idx="85">
                  <c:v>1.0</c:v>
                </c:pt>
                <c:pt idx="86">
                  <c:v>1.0111111</c:v>
                </c:pt>
                <c:pt idx="87">
                  <c:v>1.0222223</c:v>
                </c:pt>
                <c:pt idx="88">
                  <c:v>1.0444444</c:v>
                </c:pt>
                <c:pt idx="89">
                  <c:v>1.0444444</c:v>
                </c:pt>
                <c:pt idx="90">
                  <c:v>1.0666667</c:v>
                </c:pt>
                <c:pt idx="91">
                  <c:v>1.0777777</c:v>
                </c:pt>
                <c:pt idx="92">
                  <c:v>1.0888889</c:v>
                </c:pt>
                <c:pt idx="93">
                  <c:v>1.1</c:v>
                </c:pt>
                <c:pt idx="94">
                  <c:v>1.1333333</c:v>
                </c:pt>
                <c:pt idx="95">
                  <c:v>1.1333333</c:v>
                </c:pt>
                <c:pt idx="96">
                  <c:v>1.1444445</c:v>
                </c:pt>
                <c:pt idx="97">
                  <c:v>1.1555556</c:v>
                </c:pt>
                <c:pt idx="98">
                  <c:v>1.1666666</c:v>
                </c:pt>
                <c:pt idx="99">
                  <c:v>1.1777778</c:v>
                </c:pt>
                <c:pt idx="100">
                  <c:v>1.3111111</c:v>
                </c:pt>
                <c:pt idx="101">
                  <c:v>1.4555556</c:v>
                </c:pt>
                <c:pt idx="102">
                  <c:v>1.5777777</c:v>
                </c:pt>
                <c:pt idx="103">
                  <c:v>1.7333333</c:v>
                </c:pt>
                <c:pt idx="104">
                  <c:v>1.8555555</c:v>
                </c:pt>
                <c:pt idx="105">
                  <c:v>2.0</c:v>
                </c:pt>
                <c:pt idx="106">
                  <c:v>2.1222222</c:v>
                </c:pt>
                <c:pt idx="107">
                  <c:v>2.2777777</c:v>
                </c:pt>
                <c:pt idx="108">
                  <c:v>2.6222222</c:v>
                </c:pt>
                <c:pt idx="109">
                  <c:v>2.7777777</c:v>
                </c:pt>
                <c:pt idx="110">
                  <c:v>2.9333334</c:v>
                </c:pt>
                <c:pt idx="111">
                  <c:v>3.088889</c:v>
                </c:pt>
                <c:pt idx="112">
                  <c:v>3.2444444</c:v>
                </c:pt>
                <c:pt idx="113">
                  <c:v>3.4</c:v>
                </c:pt>
                <c:pt idx="114">
                  <c:v>3.2555556</c:v>
                </c:pt>
                <c:pt idx="115">
                  <c:v>3.411111</c:v>
                </c:pt>
                <c:pt idx="116">
                  <c:v>3.5555556</c:v>
                </c:pt>
                <c:pt idx="117">
                  <c:v>3.6888888</c:v>
                </c:pt>
                <c:pt idx="118">
                  <c:v>3.8333333</c:v>
                </c:pt>
                <c:pt idx="119">
                  <c:v>3.988889</c:v>
                </c:pt>
                <c:pt idx="120">
                  <c:v>4.3444443</c:v>
                </c:pt>
                <c:pt idx="121">
                  <c:v>4.6666665</c:v>
                </c:pt>
                <c:pt idx="122">
                  <c:v>4.866667</c:v>
                </c:pt>
                <c:pt idx="123">
                  <c:v>5.0111113</c:v>
                </c:pt>
                <c:pt idx="124">
                  <c:v>4.788889</c:v>
                </c:pt>
                <c:pt idx="125">
                  <c:v>4.8777776</c:v>
                </c:pt>
                <c:pt idx="126">
                  <c:v>5.022222</c:v>
                </c:pt>
                <c:pt idx="127">
                  <c:v>5.4888887</c:v>
                </c:pt>
                <c:pt idx="128">
                  <c:v>5.811111</c:v>
                </c:pt>
                <c:pt idx="129">
                  <c:v>5.977778</c:v>
                </c:pt>
                <c:pt idx="130">
                  <c:v>6.088889</c:v>
                </c:pt>
                <c:pt idx="131">
                  <c:v>5.7777777</c:v>
                </c:pt>
                <c:pt idx="132">
                  <c:v>5.9333334</c:v>
                </c:pt>
                <c:pt idx="133">
                  <c:v>6.088889</c:v>
                </c:pt>
                <c:pt idx="134">
                  <c:v>6.2444444</c:v>
                </c:pt>
                <c:pt idx="135">
                  <c:v>6.388889</c:v>
                </c:pt>
                <c:pt idx="136">
                  <c:v>6.5444446</c:v>
                </c:pt>
                <c:pt idx="137">
                  <c:v>6.7</c:v>
                </c:pt>
                <c:pt idx="138">
                  <c:v>6.866667</c:v>
                </c:pt>
                <c:pt idx="139">
                  <c:v>7.0111113</c:v>
                </c:pt>
                <c:pt idx="140">
                  <c:v>7.177778</c:v>
                </c:pt>
                <c:pt idx="141">
                  <c:v>7.322222</c:v>
                </c:pt>
                <c:pt idx="142">
                  <c:v>7.477778</c:v>
                </c:pt>
                <c:pt idx="143">
                  <c:v>7.6444445</c:v>
                </c:pt>
                <c:pt idx="144">
                  <c:v>7.8</c:v>
                </c:pt>
                <c:pt idx="145">
                  <c:v>7.9666667</c:v>
                </c:pt>
                <c:pt idx="146">
                  <c:v>8.122222000000001</c:v>
                </c:pt>
                <c:pt idx="147">
                  <c:v>8.255555</c:v>
                </c:pt>
                <c:pt idx="148">
                  <c:v>8.544444</c:v>
                </c:pt>
                <c:pt idx="149">
                  <c:v>8.877778</c:v>
                </c:pt>
                <c:pt idx="150">
                  <c:v>9.677778</c:v>
                </c:pt>
                <c:pt idx="151">
                  <c:v>9.7</c:v>
                </c:pt>
                <c:pt idx="152">
                  <c:v>9.066667</c:v>
                </c:pt>
                <c:pt idx="153">
                  <c:v>9.222222</c:v>
                </c:pt>
                <c:pt idx="154">
                  <c:v>9.366667</c:v>
                </c:pt>
                <c:pt idx="155">
                  <c:v>9.5222225</c:v>
                </c:pt>
                <c:pt idx="156">
                  <c:v>9.677778</c:v>
                </c:pt>
                <c:pt idx="157">
                  <c:v>9.844444</c:v>
                </c:pt>
                <c:pt idx="158">
                  <c:v>10.011111</c:v>
                </c:pt>
                <c:pt idx="159">
                  <c:v>10.177778</c:v>
                </c:pt>
                <c:pt idx="160">
                  <c:v>10.322222</c:v>
                </c:pt>
                <c:pt idx="161">
                  <c:v>10.488889</c:v>
                </c:pt>
                <c:pt idx="162">
                  <c:v>10.666667</c:v>
                </c:pt>
                <c:pt idx="163">
                  <c:v>10.822222</c:v>
                </c:pt>
                <c:pt idx="164">
                  <c:v>11.011111</c:v>
                </c:pt>
                <c:pt idx="165">
                  <c:v>11.166667</c:v>
                </c:pt>
                <c:pt idx="166">
                  <c:v>11.322222</c:v>
                </c:pt>
                <c:pt idx="167">
                  <c:v>11.511111</c:v>
                </c:pt>
                <c:pt idx="168">
                  <c:v>11.677778</c:v>
                </c:pt>
                <c:pt idx="169">
                  <c:v>11.8</c:v>
                </c:pt>
                <c:pt idx="170">
                  <c:v>12.0</c:v>
                </c:pt>
                <c:pt idx="171">
                  <c:v>12.188889</c:v>
                </c:pt>
                <c:pt idx="172">
                  <c:v>12.288889</c:v>
                </c:pt>
                <c:pt idx="173">
                  <c:v>13.6</c:v>
                </c:pt>
                <c:pt idx="174">
                  <c:v>13.766666</c:v>
                </c:pt>
                <c:pt idx="175">
                  <c:v>13.288889</c:v>
                </c:pt>
                <c:pt idx="176">
                  <c:v>12.944445</c:v>
                </c:pt>
                <c:pt idx="177">
                  <c:v>13.144444</c:v>
                </c:pt>
                <c:pt idx="178">
                  <c:v>13.288889</c:v>
                </c:pt>
                <c:pt idx="179">
                  <c:v>13.466666</c:v>
                </c:pt>
                <c:pt idx="180">
                  <c:v>13.655556</c:v>
                </c:pt>
                <c:pt idx="181">
                  <c:v>13.833333</c:v>
                </c:pt>
                <c:pt idx="182">
                  <c:v>13.9777775</c:v>
                </c:pt>
                <c:pt idx="183">
                  <c:v>14.166667</c:v>
                </c:pt>
                <c:pt idx="184">
                  <c:v>14.322222</c:v>
                </c:pt>
                <c:pt idx="185">
                  <c:v>14.5</c:v>
                </c:pt>
                <c:pt idx="186">
                  <c:v>14.677778</c:v>
                </c:pt>
                <c:pt idx="187">
                  <c:v>15.911111</c:v>
                </c:pt>
                <c:pt idx="188">
                  <c:v>15.777778</c:v>
                </c:pt>
                <c:pt idx="189">
                  <c:v>15.155556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Sheet1!$F$2:$F$191</c:f>
              <c:numCache>
                <c:formatCode>General</c:formatCode>
                <c:ptCount val="190"/>
                <c:pt idx="0">
                  <c:v>0.01</c:v>
                </c:pt>
                <c:pt idx="1">
                  <c:v>0.016666668</c:v>
                </c:pt>
                <c:pt idx="2">
                  <c:v>0.024444444</c:v>
                </c:pt>
                <c:pt idx="3">
                  <c:v>0.032222223</c:v>
                </c:pt>
                <c:pt idx="4">
                  <c:v>0.04222222</c:v>
                </c:pt>
                <c:pt idx="5">
                  <c:v>0.052222222</c:v>
                </c:pt>
                <c:pt idx="6">
                  <c:v>0.062222224</c:v>
                </c:pt>
                <c:pt idx="7">
                  <c:v>0.072222225</c:v>
                </c:pt>
                <c:pt idx="8">
                  <c:v>0.08111111</c:v>
                </c:pt>
                <c:pt idx="9">
                  <c:v>0.08888889</c:v>
                </c:pt>
                <c:pt idx="10">
                  <c:v>0.1</c:v>
                </c:pt>
                <c:pt idx="11">
                  <c:v>0.11111111</c:v>
                </c:pt>
                <c:pt idx="12">
                  <c:v>0.12222222</c:v>
                </c:pt>
                <c:pt idx="13">
                  <c:v>0.14444445</c:v>
                </c:pt>
                <c:pt idx="14">
                  <c:v>0.14444445</c:v>
                </c:pt>
                <c:pt idx="15">
                  <c:v>0.15555556</c:v>
                </c:pt>
                <c:pt idx="16">
                  <c:v>0.16666667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0.21111111</c:v>
                </c:pt>
                <c:pt idx="21">
                  <c:v>0.22222222</c:v>
                </c:pt>
                <c:pt idx="22">
                  <c:v>0.25555557</c:v>
                </c:pt>
                <c:pt idx="23">
                  <c:v>0.24444444</c:v>
                </c:pt>
                <c:pt idx="24">
                  <c:v>0.25555557</c:v>
                </c:pt>
                <c:pt idx="25">
                  <c:v>0.26666668</c:v>
                </c:pt>
                <c:pt idx="26">
                  <c:v>0.2777778</c:v>
                </c:pt>
                <c:pt idx="27">
                  <c:v>0.3</c:v>
                </c:pt>
                <c:pt idx="28">
                  <c:v>0.3</c:v>
                </c:pt>
                <c:pt idx="29">
                  <c:v>0.31111112</c:v>
                </c:pt>
                <c:pt idx="30">
                  <c:v>0.32222223</c:v>
                </c:pt>
                <c:pt idx="31">
                  <c:v>0.34444445</c:v>
                </c:pt>
                <c:pt idx="32">
                  <c:v>0.37777779</c:v>
                </c:pt>
                <c:pt idx="33">
                  <c:v>0.35555556</c:v>
                </c:pt>
                <c:pt idx="34">
                  <c:v>0.36666667</c:v>
                </c:pt>
                <c:pt idx="35">
                  <c:v>0.37777779</c:v>
                </c:pt>
                <c:pt idx="36">
                  <c:v>0.4</c:v>
                </c:pt>
                <c:pt idx="37">
                  <c:v>0.4</c:v>
                </c:pt>
                <c:pt idx="38">
                  <c:v>0.42222223</c:v>
                </c:pt>
                <c:pt idx="39">
                  <c:v>0.43333334</c:v>
                </c:pt>
                <c:pt idx="40">
                  <c:v>0.5555556</c:v>
                </c:pt>
                <c:pt idx="41">
                  <c:v>0.46666667</c:v>
                </c:pt>
                <c:pt idx="42">
                  <c:v>0.5222222</c:v>
                </c:pt>
                <c:pt idx="43">
                  <c:v>0.5222222</c:v>
                </c:pt>
                <c:pt idx="44">
                  <c:v>0.54444444</c:v>
                </c:pt>
                <c:pt idx="45">
                  <c:v>0.5555556</c:v>
                </c:pt>
                <c:pt idx="46">
                  <c:v>0.5555556</c:v>
                </c:pt>
                <c:pt idx="47">
                  <c:v>0.5777778</c:v>
                </c:pt>
                <c:pt idx="48">
                  <c:v>0.5777778</c:v>
                </c:pt>
                <c:pt idx="49">
                  <c:v>0.6</c:v>
                </c:pt>
                <c:pt idx="50">
                  <c:v>0.6</c:v>
                </c:pt>
                <c:pt idx="51">
                  <c:v>0.62222224</c:v>
                </c:pt>
                <c:pt idx="52">
                  <c:v>0.64444447</c:v>
                </c:pt>
                <c:pt idx="53">
                  <c:v>0.65555555</c:v>
                </c:pt>
                <c:pt idx="54">
                  <c:v>0.6666667</c:v>
                </c:pt>
                <c:pt idx="55">
                  <c:v>0.6888889</c:v>
                </c:pt>
                <c:pt idx="56">
                  <c:v>0.6888889</c:v>
                </c:pt>
                <c:pt idx="57">
                  <c:v>0.7</c:v>
                </c:pt>
                <c:pt idx="58">
                  <c:v>0.7111111</c:v>
                </c:pt>
                <c:pt idx="59">
                  <c:v>0.73333335</c:v>
                </c:pt>
                <c:pt idx="60">
                  <c:v>0.7888889</c:v>
                </c:pt>
                <c:pt idx="61">
                  <c:v>0.75555557</c:v>
                </c:pt>
                <c:pt idx="62">
                  <c:v>0.76666665</c:v>
                </c:pt>
                <c:pt idx="63">
                  <c:v>0.8111111</c:v>
                </c:pt>
                <c:pt idx="64">
                  <c:v>0.8</c:v>
                </c:pt>
                <c:pt idx="65">
                  <c:v>0.82222223</c:v>
                </c:pt>
                <c:pt idx="66">
                  <c:v>0.82222223</c:v>
                </c:pt>
                <c:pt idx="67">
                  <c:v>0.8333333</c:v>
                </c:pt>
                <c:pt idx="68">
                  <c:v>0.87777776</c:v>
                </c:pt>
                <c:pt idx="69">
                  <c:v>0.7888889</c:v>
                </c:pt>
                <c:pt idx="70">
                  <c:v>0.8</c:v>
                </c:pt>
                <c:pt idx="71">
                  <c:v>0.8666667</c:v>
                </c:pt>
                <c:pt idx="72">
                  <c:v>0.8333333</c:v>
                </c:pt>
                <c:pt idx="73">
                  <c:v>0.8333333</c:v>
                </c:pt>
                <c:pt idx="74">
                  <c:v>0.84444445</c:v>
                </c:pt>
                <c:pt idx="75">
                  <c:v>0.85555553</c:v>
                </c:pt>
                <c:pt idx="76">
                  <c:v>0.8666667</c:v>
                </c:pt>
                <c:pt idx="77">
                  <c:v>0.8888889</c:v>
                </c:pt>
                <c:pt idx="78">
                  <c:v>0.9111111</c:v>
                </c:pt>
                <c:pt idx="79">
                  <c:v>0.9111111</c:v>
                </c:pt>
                <c:pt idx="80">
                  <c:v>0.93333334</c:v>
                </c:pt>
                <c:pt idx="81">
                  <c:v>0.9222222</c:v>
                </c:pt>
                <c:pt idx="82">
                  <c:v>0.9444444</c:v>
                </c:pt>
                <c:pt idx="83">
                  <c:v>0.96666664</c:v>
                </c:pt>
                <c:pt idx="84">
                  <c:v>0.9777778</c:v>
                </c:pt>
                <c:pt idx="85">
                  <c:v>1.0222223</c:v>
                </c:pt>
                <c:pt idx="86">
                  <c:v>1.0</c:v>
                </c:pt>
                <c:pt idx="87">
                  <c:v>1.0111111</c:v>
                </c:pt>
                <c:pt idx="88">
                  <c:v>1.0222223</c:v>
                </c:pt>
                <c:pt idx="89">
                  <c:v>1.2555555</c:v>
                </c:pt>
                <c:pt idx="90">
                  <c:v>1.2111111</c:v>
                </c:pt>
                <c:pt idx="91">
                  <c:v>1.1444445</c:v>
                </c:pt>
                <c:pt idx="92">
                  <c:v>1.1666666</c:v>
                </c:pt>
                <c:pt idx="93">
                  <c:v>1.1888889</c:v>
                </c:pt>
                <c:pt idx="94">
                  <c:v>1.2111111</c:v>
                </c:pt>
                <c:pt idx="95">
                  <c:v>1.2222222</c:v>
                </c:pt>
                <c:pt idx="96">
                  <c:v>1.2333333</c:v>
                </c:pt>
                <c:pt idx="97">
                  <c:v>1.2444445</c:v>
                </c:pt>
                <c:pt idx="98">
                  <c:v>1.2666667</c:v>
                </c:pt>
                <c:pt idx="99">
                  <c:v>1.2888889</c:v>
                </c:pt>
                <c:pt idx="100">
                  <c:v>1.6777778</c:v>
                </c:pt>
                <c:pt idx="101">
                  <c:v>1.5555556</c:v>
                </c:pt>
                <c:pt idx="102">
                  <c:v>1.7111111</c:v>
                </c:pt>
                <c:pt idx="103">
                  <c:v>1.8555555</c:v>
                </c:pt>
                <c:pt idx="104">
                  <c:v>2.011111</c:v>
                </c:pt>
                <c:pt idx="105">
                  <c:v>2.1444445</c:v>
                </c:pt>
                <c:pt idx="106">
                  <c:v>2.3</c:v>
                </c:pt>
                <c:pt idx="107">
                  <c:v>2.4666667</c:v>
                </c:pt>
                <c:pt idx="108">
                  <c:v>2.588889</c:v>
                </c:pt>
                <c:pt idx="109">
                  <c:v>2.711111</c:v>
                </c:pt>
                <c:pt idx="110">
                  <c:v>2.8666666</c:v>
                </c:pt>
                <c:pt idx="111">
                  <c:v>3.0222223</c:v>
                </c:pt>
                <c:pt idx="112">
                  <c:v>2.9222221</c:v>
                </c:pt>
                <c:pt idx="113">
                  <c:v>3.0222223</c:v>
                </c:pt>
                <c:pt idx="114">
                  <c:v>3.2444444</c:v>
                </c:pt>
                <c:pt idx="115">
                  <c:v>3.3222222</c:v>
                </c:pt>
                <c:pt idx="116">
                  <c:v>3.4222221</c:v>
                </c:pt>
                <c:pt idx="117">
                  <c:v>3.5444446</c:v>
                </c:pt>
                <c:pt idx="118">
                  <c:v>3.6777778</c:v>
                </c:pt>
                <c:pt idx="119">
                  <c:v>3.8333333</c:v>
                </c:pt>
                <c:pt idx="120">
                  <c:v>3.9666667</c:v>
                </c:pt>
                <c:pt idx="121">
                  <c:v>4.088889</c:v>
                </c:pt>
                <c:pt idx="122">
                  <c:v>4.2222223</c:v>
                </c:pt>
                <c:pt idx="123">
                  <c:v>4.411111</c:v>
                </c:pt>
                <c:pt idx="124">
                  <c:v>5.111111</c:v>
                </c:pt>
                <c:pt idx="125">
                  <c:v>5.233333</c:v>
                </c:pt>
                <c:pt idx="126">
                  <c:v>5.2</c:v>
                </c:pt>
                <c:pt idx="127">
                  <c:v>5.422222</c:v>
                </c:pt>
                <c:pt idx="128">
                  <c:v>5.5333333</c:v>
                </c:pt>
                <c:pt idx="129">
                  <c:v>5.2555556</c:v>
                </c:pt>
                <c:pt idx="130">
                  <c:v>5.322222</c:v>
                </c:pt>
                <c:pt idx="131">
                  <c:v>5.5444446</c:v>
                </c:pt>
                <c:pt idx="132">
                  <c:v>5.688889</c:v>
                </c:pt>
                <c:pt idx="133">
                  <c:v>5.822222</c:v>
                </c:pt>
                <c:pt idx="134">
                  <c:v>5.9333334</c:v>
                </c:pt>
                <c:pt idx="135">
                  <c:v>6.1222224</c:v>
                </c:pt>
                <c:pt idx="136">
                  <c:v>6.266667</c:v>
                </c:pt>
                <c:pt idx="137">
                  <c:v>6.411111</c:v>
                </c:pt>
                <c:pt idx="138">
                  <c:v>6.5111113</c:v>
                </c:pt>
                <c:pt idx="139">
                  <c:v>6.7</c:v>
                </c:pt>
                <c:pt idx="140">
                  <c:v>6.8555555</c:v>
                </c:pt>
                <c:pt idx="141">
                  <c:v>6.9888887</c:v>
                </c:pt>
                <c:pt idx="142">
                  <c:v>7.111111</c:v>
                </c:pt>
                <c:pt idx="143">
                  <c:v>7.311111</c:v>
                </c:pt>
                <c:pt idx="144">
                  <c:v>7.477778</c:v>
                </c:pt>
                <c:pt idx="145">
                  <c:v>7.611111</c:v>
                </c:pt>
                <c:pt idx="146">
                  <c:v>7.7555556</c:v>
                </c:pt>
                <c:pt idx="147">
                  <c:v>9.122222000000001</c:v>
                </c:pt>
                <c:pt idx="148">
                  <c:v>8.766666</c:v>
                </c:pt>
                <c:pt idx="149">
                  <c:v>8.422222</c:v>
                </c:pt>
                <c:pt idx="150">
                  <c:v>8.288889</c:v>
                </c:pt>
                <c:pt idx="151">
                  <c:v>8.455556</c:v>
                </c:pt>
                <c:pt idx="152">
                  <c:v>8.611111</c:v>
                </c:pt>
                <c:pt idx="153">
                  <c:v>8.733334</c:v>
                </c:pt>
                <c:pt idx="154">
                  <c:v>8.866667</c:v>
                </c:pt>
                <c:pt idx="155">
                  <c:v>9.0222225</c:v>
                </c:pt>
                <c:pt idx="156">
                  <c:v>9.244445000000001</c:v>
                </c:pt>
                <c:pt idx="157">
                  <c:v>9.4</c:v>
                </c:pt>
                <c:pt idx="158">
                  <c:v>9.533334</c:v>
                </c:pt>
                <c:pt idx="159">
                  <c:v>9.666667</c:v>
                </c:pt>
                <c:pt idx="160">
                  <c:v>9.844444</c:v>
                </c:pt>
                <c:pt idx="161">
                  <c:v>10.011111</c:v>
                </c:pt>
                <c:pt idx="162">
                  <c:v>10.122222</c:v>
                </c:pt>
                <c:pt idx="163">
                  <c:v>11.077778</c:v>
                </c:pt>
                <c:pt idx="164">
                  <c:v>11.222222</c:v>
                </c:pt>
                <c:pt idx="165">
                  <c:v>11.911111</c:v>
                </c:pt>
                <c:pt idx="166">
                  <c:v>11.588889</c:v>
                </c:pt>
                <c:pt idx="167">
                  <c:v>10.8</c:v>
                </c:pt>
                <c:pt idx="168">
                  <c:v>10.944445</c:v>
                </c:pt>
                <c:pt idx="169">
                  <c:v>11.088889</c:v>
                </c:pt>
                <c:pt idx="170">
                  <c:v>11.666667</c:v>
                </c:pt>
                <c:pt idx="171">
                  <c:v>12.322222</c:v>
                </c:pt>
                <c:pt idx="172">
                  <c:v>11.577778</c:v>
                </c:pt>
                <c:pt idx="173">
                  <c:v>11.744445</c:v>
                </c:pt>
                <c:pt idx="174">
                  <c:v>11.888889</c:v>
                </c:pt>
                <c:pt idx="175">
                  <c:v>11.9777775</c:v>
                </c:pt>
                <c:pt idx="176">
                  <c:v>12.233334</c:v>
                </c:pt>
                <c:pt idx="177">
                  <c:v>12.377778</c:v>
                </c:pt>
                <c:pt idx="178">
                  <c:v>12.544444</c:v>
                </c:pt>
                <c:pt idx="179">
                  <c:v>12.633333</c:v>
                </c:pt>
                <c:pt idx="180">
                  <c:v>12.811111</c:v>
                </c:pt>
                <c:pt idx="181">
                  <c:v>12.966666</c:v>
                </c:pt>
                <c:pt idx="182">
                  <c:v>13.111111</c:v>
                </c:pt>
                <c:pt idx="183">
                  <c:v>13.233334</c:v>
                </c:pt>
                <c:pt idx="184">
                  <c:v>13.344444</c:v>
                </c:pt>
                <c:pt idx="185">
                  <c:v>13.4777775</c:v>
                </c:pt>
                <c:pt idx="186">
                  <c:v>13.588889</c:v>
                </c:pt>
                <c:pt idx="187">
                  <c:v>13.644444</c:v>
                </c:pt>
                <c:pt idx="188">
                  <c:v>13.833333</c:v>
                </c:pt>
                <c:pt idx="189">
                  <c:v>14.044444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Quicksort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Sheet1!$A$2:$A$191</c:f>
              <c:numCache>
                <c:formatCode>General</c:formatCode>
                <c:ptCount val="19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11000.0</c:v>
                </c:pt>
                <c:pt idx="101">
                  <c:v>12000.0</c:v>
                </c:pt>
                <c:pt idx="102">
                  <c:v>13000.0</c:v>
                </c:pt>
                <c:pt idx="103">
                  <c:v>14000.0</c:v>
                </c:pt>
                <c:pt idx="104">
                  <c:v>15000.0</c:v>
                </c:pt>
                <c:pt idx="105">
                  <c:v>16000.0</c:v>
                </c:pt>
                <c:pt idx="106">
                  <c:v>17000.0</c:v>
                </c:pt>
                <c:pt idx="107">
                  <c:v>18000.0</c:v>
                </c:pt>
                <c:pt idx="108">
                  <c:v>19000.0</c:v>
                </c:pt>
                <c:pt idx="109">
                  <c:v>20000.0</c:v>
                </c:pt>
                <c:pt idx="110">
                  <c:v>21000.0</c:v>
                </c:pt>
                <c:pt idx="111">
                  <c:v>22000.0</c:v>
                </c:pt>
                <c:pt idx="112">
                  <c:v>23000.0</c:v>
                </c:pt>
                <c:pt idx="113">
                  <c:v>24000.0</c:v>
                </c:pt>
                <c:pt idx="114">
                  <c:v>25000.0</c:v>
                </c:pt>
                <c:pt idx="115">
                  <c:v>26000.0</c:v>
                </c:pt>
                <c:pt idx="116">
                  <c:v>27000.0</c:v>
                </c:pt>
                <c:pt idx="117">
                  <c:v>28000.0</c:v>
                </c:pt>
                <c:pt idx="118">
                  <c:v>29000.0</c:v>
                </c:pt>
                <c:pt idx="119">
                  <c:v>30000.0</c:v>
                </c:pt>
                <c:pt idx="120">
                  <c:v>31000.0</c:v>
                </c:pt>
                <c:pt idx="121">
                  <c:v>32000.0</c:v>
                </c:pt>
                <c:pt idx="122">
                  <c:v>33000.0</c:v>
                </c:pt>
                <c:pt idx="123">
                  <c:v>34000.0</c:v>
                </c:pt>
                <c:pt idx="124">
                  <c:v>35000.0</c:v>
                </c:pt>
                <c:pt idx="125">
                  <c:v>36000.0</c:v>
                </c:pt>
                <c:pt idx="126">
                  <c:v>37000.0</c:v>
                </c:pt>
                <c:pt idx="127">
                  <c:v>38000.0</c:v>
                </c:pt>
                <c:pt idx="128">
                  <c:v>39000.0</c:v>
                </c:pt>
                <c:pt idx="129">
                  <c:v>40000.0</c:v>
                </c:pt>
                <c:pt idx="130">
                  <c:v>41000.0</c:v>
                </c:pt>
                <c:pt idx="131">
                  <c:v>42000.0</c:v>
                </c:pt>
                <c:pt idx="132">
                  <c:v>43000.0</c:v>
                </c:pt>
                <c:pt idx="133">
                  <c:v>44000.0</c:v>
                </c:pt>
                <c:pt idx="134">
                  <c:v>45000.0</c:v>
                </c:pt>
                <c:pt idx="135">
                  <c:v>46000.0</c:v>
                </c:pt>
                <c:pt idx="136">
                  <c:v>47000.0</c:v>
                </c:pt>
                <c:pt idx="137">
                  <c:v>48000.0</c:v>
                </c:pt>
                <c:pt idx="138">
                  <c:v>49000.0</c:v>
                </c:pt>
                <c:pt idx="139">
                  <c:v>50000.0</c:v>
                </c:pt>
                <c:pt idx="140">
                  <c:v>51000.0</c:v>
                </c:pt>
                <c:pt idx="141">
                  <c:v>52000.0</c:v>
                </c:pt>
                <c:pt idx="142">
                  <c:v>53000.0</c:v>
                </c:pt>
                <c:pt idx="143">
                  <c:v>54000.0</c:v>
                </c:pt>
                <c:pt idx="144">
                  <c:v>55000.0</c:v>
                </c:pt>
                <c:pt idx="145">
                  <c:v>56000.0</c:v>
                </c:pt>
                <c:pt idx="146">
                  <c:v>57000.0</c:v>
                </c:pt>
                <c:pt idx="147">
                  <c:v>58000.0</c:v>
                </c:pt>
                <c:pt idx="148">
                  <c:v>59000.0</c:v>
                </c:pt>
                <c:pt idx="149">
                  <c:v>60000.0</c:v>
                </c:pt>
                <c:pt idx="150">
                  <c:v>61000.0</c:v>
                </c:pt>
                <c:pt idx="151">
                  <c:v>62000.0</c:v>
                </c:pt>
                <c:pt idx="152">
                  <c:v>63000.0</c:v>
                </c:pt>
                <c:pt idx="153">
                  <c:v>64000.0</c:v>
                </c:pt>
                <c:pt idx="154">
                  <c:v>65000.0</c:v>
                </c:pt>
                <c:pt idx="155">
                  <c:v>66000.0</c:v>
                </c:pt>
                <c:pt idx="156">
                  <c:v>67000.0</c:v>
                </c:pt>
                <c:pt idx="157">
                  <c:v>68000.0</c:v>
                </c:pt>
                <c:pt idx="158">
                  <c:v>69000.0</c:v>
                </c:pt>
                <c:pt idx="159">
                  <c:v>70000.0</c:v>
                </c:pt>
                <c:pt idx="160">
                  <c:v>71000.0</c:v>
                </c:pt>
                <c:pt idx="161">
                  <c:v>72000.0</c:v>
                </c:pt>
                <c:pt idx="162">
                  <c:v>73000.0</c:v>
                </c:pt>
                <c:pt idx="163">
                  <c:v>74000.0</c:v>
                </c:pt>
                <c:pt idx="164">
                  <c:v>75000.0</c:v>
                </c:pt>
                <c:pt idx="165">
                  <c:v>76000.0</c:v>
                </c:pt>
                <c:pt idx="166">
                  <c:v>77000.0</c:v>
                </c:pt>
                <c:pt idx="167">
                  <c:v>78000.0</c:v>
                </c:pt>
                <c:pt idx="168">
                  <c:v>79000.0</c:v>
                </c:pt>
                <c:pt idx="169">
                  <c:v>80000.0</c:v>
                </c:pt>
                <c:pt idx="170">
                  <c:v>81000.0</c:v>
                </c:pt>
                <c:pt idx="171">
                  <c:v>82000.0</c:v>
                </c:pt>
                <c:pt idx="172">
                  <c:v>83000.0</c:v>
                </c:pt>
                <c:pt idx="173">
                  <c:v>84000.0</c:v>
                </c:pt>
                <c:pt idx="174">
                  <c:v>85000.0</c:v>
                </c:pt>
                <c:pt idx="175">
                  <c:v>86000.0</c:v>
                </c:pt>
                <c:pt idx="176">
                  <c:v>87000.0</c:v>
                </c:pt>
                <c:pt idx="177">
                  <c:v>88000.0</c:v>
                </c:pt>
                <c:pt idx="178">
                  <c:v>89000.0</c:v>
                </c:pt>
                <c:pt idx="179">
                  <c:v>90000.0</c:v>
                </c:pt>
                <c:pt idx="180">
                  <c:v>91000.0</c:v>
                </c:pt>
                <c:pt idx="181">
                  <c:v>92000.0</c:v>
                </c:pt>
                <c:pt idx="182">
                  <c:v>93000.0</c:v>
                </c:pt>
                <c:pt idx="183">
                  <c:v>94000.0</c:v>
                </c:pt>
                <c:pt idx="184">
                  <c:v>95000.0</c:v>
                </c:pt>
                <c:pt idx="185">
                  <c:v>96000.0</c:v>
                </c:pt>
                <c:pt idx="186">
                  <c:v>97000.0</c:v>
                </c:pt>
                <c:pt idx="187">
                  <c:v>98000.0</c:v>
                </c:pt>
                <c:pt idx="188">
                  <c:v>99000.0</c:v>
                </c:pt>
                <c:pt idx="189">
                  <c:v>100000.0</c:v>
                </c:pt>
              </c:numCache>
            </c:numRef>
          </c:xVal>
          <c:yVal>
            <c:numRef>
              <c:f>Sheet1!$G$2:$G$191</c:f>
              <c:numCache>
                <c:formatCode>General</c:formatCode>
                <c:ptCount val="190"/>
                <c:pt idx="0">
                  <c:v>0.006666667</c:v>
                </c:pt>
                <c:pt idx="1">
                  <c:v>0.013333334</c:v>
                </c:pt>
                <c:pt idx="2">
                  <c:v>0.02</c:v>
                </c:pt>
                <c:pt idx="3">
                  <c:v>0.027777778</c:v>
                </c:pt>
                <c:pt idx="4">
                  <c:v>0.035555556</c:v>
                </c:pt>
                <c:pt idx="5">
                  <c:v>0.044444446</c:v>
                </c:pt>
                <c:pt idx="6">
                  <c:v>0.052222222</c:v>
                </c:pt>
                <c:pt idx="7">
                  <c:v>0.06111111</c:v>
                </c:pt>
                <c:pt idx="8">
                  <c:v>0.06888889</c:v>
                </c:pt>
                <c:pt idx="9">
                  <c:v>0.07777778</c:v>
                </c:pt>
                <c:pt idx="10">
                  <c:v>0.08888889</c:v>
                </c:pt>
                <c:pt idx="11">
                  <c:v>0.08888889</c:v>
                </c:pt>
                <c:pt idx="12">
                  <c:v>0.11111111</c:v>
                </c:pt>
                <c:pt idx="13">
                  <c:v>0.11111111</c:v>
                </c:pt>
                <c:pt idx="14">
                  <c:v>0.12222222</c:v>
                </c:pt>
                <c:pt idx="15">
                  <c:v>0.13333334</c:v>
                </c:pt>
                <c:pt idx="16">
                  <c:v>0.17777778</c:v>
                </c:pt>
                <c:pt idx="17">
                  <c:v>0.17777778</c:v>
                </c:pt>
                <c:pt idx="18">
                  <c:v>0.18888889</c:v>
                </c:pt>
                <c:pt idx="19">
                  <c:v>0.2</c:v>
                </c:pt>
                <c:pt idx="20">
                  <c:v>0.22222222</c:v>
                </c:pt>
                <c:pt idx="21">
                  <c:v>0.25555557</c:v>
                </c:pt>
                <c:pt idx="22">
                  <c:v>0.26666668</c:v>
                </c:pt>
                <c:pt idx="23">
                  <c:v>0.2777778</c:v>
                </c:pt>
                <c:pt idx="24">
                  <c:v>0.33333334</c:v>
                </c:pt>
                <c:pt idx="25">
                  <c:v>0.34444445</c:v>
                </c:pt>
                <c:pt idx="26">
                  <c:v>0.36666667</c:v>
                </c:pt>
                <c:pt idx="27">
                  <c:v>0.24444444</c:v>
                </c:pt>
                <c:pt idx="28">
                  <c:v>0.24444444</c:v>
                </c:pt>
                <c:pt idx="29">
                  <c:v>0.25555557</c:v>
                </c:pt>
                <c:pt idx="30">
                  <c:v>0.2888889</c:v>
                </c:pt>
                <c:pt idx="31">
                  <c:v>0.34444445</c:v>
                </c:pt>
                <c:pt idx="32">
                  <c:v>0.35555556</c:v>
                </c:pt>
                <c:pt idx="33">
                  <c:v>0.36666667</c:v>
                </c:pt>
                <c:pt idx="34">
                  <c:v>0.36666667</c:v>
                </c:pt>
                <c:pt idx="35">
                  <c:v>0.3888889</c:v>
                </c:pt>
                <c:pt idx="36">
                  <c:v>0.45555556</c:v>
                </c:pt>
                <c:pt idx="37">
                  <c:v>0.46666667</c:v>
                </c:pt>
                <c:pt idx="38">
                  <c:v>0.35555556</c:v>
                </c:pt>
                <c:pt idx="39">
                  <c:v>0.35555556</c:v>
                </c:pt>
                <c:pt idx="40">
                  <c:v>0.36666667</c:v>
                </c:pt>
                <c:pt idx="41">
                  <c:v>0.51111114</c:v>
                </c:pt>
                <c:pt idx="42">
                  <c:v>0.53333336</c:v>
                </c:pt>
                <c:pt idx="43">
                  <c:v>0.3888889</c:v>
                </c:pt>
                <c:pt idx="44">
                  <c:v>0.4</c:v>
                </c:pt>
                <c:pt idx="45">
                  <c:v>0.56666666</c:v>
                </c:pt>
                <c:pt idx="46">
                  <c:v>0.6666667</c:v>
                </c:pt>
                <c:pt idx="47">
                  <c:v>0.8</c:v>
                </c:pt>
                <c:pt idx="48">
                  <c:v>0.82222223</c:v>
                </c:pt>
                <c:pt idx="49">
                  <c:v>0.5888889</c:v>
                </c:pt>
                <c:pt idx="50">
                  <c:v>0.46666667</c:v>
                </c:pt>
                <c:pt idx="51">
                  <c:v>0.54444444</c:v>
                </c:pt>
                <c:pt idx="52">
                  <c:v>0.65555555</c:v>
                </c:pt>
                <c:pt idx="53">
                  <c:v>0.4888889</c:v>
                </c:pt>
                <c:pt idx="54">
                  <c:v>0.5</c:v>
                </c:pt>
                <c:pt idx="55">
                  <c:v>0.7888889</c:v>
                </c:pt>
                <c:pt idx="56">
                  <c:v>0.64444447</c:v>
                </c:pt>
                <c:pt idx="57">
                  <c:v>0.53333336</c:v>
                </c:pt>
                <c:pt idx="58">
                  <c:v>0.54444444</c:v>
                </c:pt>
                <c:pt idx="59">
                  <c:v>0.5555556</c:v>
                </c:pt>
                <c:pt idx="60">
                  <c:v>0.74444443</c:v>
                </c:pt>
                <c:pt idx="61">
                  <c:v>0.9</c:v>
                </c:pt>
                <c:pt idx="62">
                  <c:v>0.84444445</c:v>
                </c:pt>
                <c:pt idx="63">
                  <c:v>0.6</c:v>
                </c:pt>
                <c:pt idx="64">
                  <c:v>0.87777776</c:v>
                </c:pt>
                <c:pt idx="65">
                  <c:v>1.0777777</c:v>
                </c:pt>
                <c:pt idx="66">
                  <c:v>1.1444445</c:v>
                </c:pt>
                <c:pt idx="67">
                  <c:v>0.6888889</c:v>
                </c:pt>
                <c:pt idx="68">
                  <c:v>0.64444447</c:v>
                </c:pt>
                <c:pt idx="69">
                  <c:v>0.65555555</c:v>
                </c:pt>
                <c:pt idx="70">
                  <c:v>0.6666667</c:v>
                </c:pt>
                <c:pt idx="71">
                  <c:v>0.67777777</c:v>
                </c:pt>
                <c:pt idx="72">
                  <c:v>0.6888889</c:v>
                </c:pt>
                <c:pt idx="73">
                  <c:v>0.7</c:v>
                </c:pt>
                <c:pt idx="74">
                  <c:v>0.7</c:v>
                </c:pt>
                <c:pt idx="75">
                  <c:v>0.7222222</c:v>
                </c:pt>
                <c:pt idx="76">
                  <c:v>0.7222222</c:v>
                </c:pt>
                <c:pt idx="77">
                  <c:v>0.74444443</c:v>
                </c:pt>
                <c:pt idx="78">
                  <c:v>0.74444443</c:v>
                </c:pt>
                <c:pt idx="79">
                  <c:v>0.75555557</c:v>
                </c:pt>
                <c:pt idx="80">
                  <c:v>0.76666665</c:v>
                </c:pt>
                <c:pt idx="81">
                  <c:v>0.76666665</c:v>
                </c:pt>
                <c:pt idx="82">
                  <c:v>0.7888889</c:v>
                </c:pt>
                <c:pt idx="83">
                  <c:v>0.8</c:v>
                </c:pt>
                <c:pt idx="84">
                  <c:v>0.8111111</c:v>
                </c:pt>
                <c:pt idx="85">
                  <c:v>0.82222223</c:v>
                </c:pt>
                <c:pt idx="86">
                  <c:v>0.8333333</c:v>
                </c:pt>
                <c:pt idx="87">
                  <c:v>1.1444445</c:v>
                </c:pt>
                <c:pt idx="88">
                  <c:v>0.85555553</c:v>
                </c:pt>
                <c:pt idx="89">
                  <c:v>0.85555553</c:v>
                </c:pt>
                <c:pt idx="90">
                  <c:v>0.8666667</c:v>
                </c:pt>
                <c:pt idx="91">
                  <c:v>0.87777776</c:v>
                </c:pt>
                <c:pt idx="92">
                  <c:v>0.8888889</c:v>
                </c:pt>
                <c:pt idx="93">
                  <c:v>0.9</c:v>
                </c:pt>
                <c:pt idx="94">
                  <c:v>0.9111111</c:v>
                </c:pt>
                <c:pt idx="95">
                  <c:v>0.9222222</c:v>
                </c:pt>
                <c:pt idx="96">
                  <c:v>0.93333334</c:v>
                </c:pt>
                <c:pt idx="97">
                  <c:v>0.9444444</c:v>
                </c:pt>
                <c:pt idx="98">
                  <c:v>0.95555556</c:v>
                </c:pt>
                <c:pt idx="99">
                  <c:v>0.95555556</c:v>
                </c:pt>
                <c:pt idx="100">
                  <c:v>1.0666667</c:v>
                </c:pt>
                <c:pt idx="101">
                  <c:v>1.1777778</c:v>
                </c:pt>
                <c:pt idx="102">
                  <c:v>1.2777778</c:v>
                </c:pt>
                <c:pt idx="103">
                  <c:v>1.3888888</c:v>
                </c:pt>
                <c:pt idx="104">
                  <c:v>1.4777777</c:v>
                </c:pt>
                <c:pt idx="105">
                  <c:v>1.4666667</c:v>
                </c:pt>
                <c:pt idx="106">
                  <c:v>1.5666667</c:v>
                </c:pt>
                <c:pt idx="107">
                  <c:v>1.6666666</c:v>
                </c:pt>
                <c:pt idx="108">
                  <c:v>1.7666667</c:v>
                </c:pt>
                <c:pt idx="109">
                  <c:v>1.8666667</c:v>
                </c:pt>
                <c:pt idx="110">
                  <c:v>1.9666667</c:v>
                </c:pt>
                <c:pt idx="111">
                  <c:v>2.0777779</c:v>
                </c:pt>
                <c:pt idx="112">
                  <c:v>2.1666667</c:v>
                </c:pt>
                <c:pt idx="113">
                  <c:v>2.2777777</c:v>
                </c:pt>
                <c:pt idx="114">
                  <c:v>2.3888888</c:v>
                </c:pt>
                <c:pt idx="115">
                  <c:v>2.488889</c:v>
                </c:pt>
                <c:pt idx="116">
                  <c:v>2.588889</c:v>
                </c:pt>
                <c:pt idx="117">
                  <c:v>2.6888888</c:v>
                </c:pt>
                <c:pt idx="118">
                  <c:v>2.788889</c:v>
                </c:pt>
                <c:pt idx="119">
                  <c:v>3.0555556</c:v>
                </c:pt>
                <c:pt idx="120">
                  <c:v>3.2777777</c:v>
                </c:pt>
                <c:pt idx="121">
                  <c:v>3.4</c:v>
                </c:pt>
                <c:pt idx="122">
                  <c:v>3.511111</c:v>
                </c:pt>
                <c:pt idx="123">
                  <c:v>3.6222222</c:v>
                </c:pt>
                <c:pt idx="124">
                  <c:v>3.7333333</c:v>
                </c:pt>
                <c:pt idx="125">
                  <c:v>3.8444445</c:v>
                </c:pt>
                <c:pt idx="126">
                  <c:v>3.6333334</c:v>
                </c:pt>
                <c:pt idx="127">
                  <c:v>3.7333333</c:v>
                </c:pt>
                <c:pt idx="128">
                  <c:v>3.8555555</c:v>
                </c:pt>
                <c:pt idx="129">
                  <c:v>3.9666667</c:v>
                </c:pt>
                <c:pt idx="130">
                  <c:v>4.088889</c:v>
                </c:pt>
                <c:pt idx="131">
                  <c:v>4.1666665</c:v>
                </c:pt>
                <c:pt idx="132">
                  <c:v>4.2777777</c:v>
                </c:pt>
                <c:pt idx="133">
                  <c:v>4.366667</c:v>
                </c:pt>
                <c:pt idx="134">
                  <c:v>5.088889</c:v>
                </c:pt>
                <c:pt idx="135">
                  <c:v>5.022222</c:v>
                </c:pt>
                <c:pt idx="136">
                  <c:v>5.1222224</c:v>
                </c:pt>
                <c:pt idx="137">
                  <c:v>5.2444444</c:v>
                </c:pt>
                <c:pt idx="138">
                  <c:v>5.3777776</c:v>
                </c:pt>
                <c:pt idx="139">
                  <c:v>5.7444444</c:v>
                </c:pt>
                <c:pt idx="140">
                  <c:v>5.6</c:v>
                </c:pt>
                <c:pt idx="141">
                  <c:v>5.711111</c:v>
                </c:pt>
                <c:pt idx="142">
                  <c:v>5.5555553</c:v>
                </c:pt>
                <c:pt idx="143">
                  <c:v>5.4555554</c:v>
                </c:pt>
                <c:pt idx="144">
                  <c:v>5.5666666</c:v>
                </c:pt>
                <c:pt idx="145">
                  <c:v>5.677778</c:v>
                </c:pt>
                <c:pt idx="146">
                  <c:v>5.788889</c:v>
                </c:pt>
                <c:pt idx="147">
                  <c:v>5.888889</c:v>
                </c:pt>
                <c:pt idx="148">
                  <c:v>6.4444447</c:v>
                </c:pt>
                <c:pt idx="149">
                  <c:v>6.6555557</c:v>
                </c:pt>
                <c:pt idx="150">
                  <c:v>6.922222</c:v>
                </c:pt>
                <c:pt idx="151">
                  <c:v>6.9</c:v>
                </c:pt>
                <c:pt idx="152">
                  <c:v>7.022222</c:v>
                </c:pt>
                <c:pt idx="153">
                  <c:v>7.133333</c:v>
                </c:pt>
                <c:pt idx="154">
                  <c:v>7.2555556</c:v>
                </c:pt>
                <c:pt idx="155">
                  <c:v>7.211111</c:v>
                </c:pt>
                <c:pt idx="156">
                  <c:v>6.888889</c:v>
                </c:pt>
                <c:pt idx="157">
                  <c:v>6.9888887</c:v>
                </c:pt>
                <c:pt idx="158">
                  <c:v>7.133333</c:v>
                </c:pt>
                <c:pt idx="159">
                  <c:v>7.233333</c:v>
                </c:pt>
                <c:pt idx="160">
                  <c:v>7.3333335</c:v>
                </c:pt>
                <c:pt idx="161">
                  <c:v>7.4444447</c:v>
                </c:pt>
                <c:pt idx="162">
                  <c:v>7.5555553</c:v>
                </c:pt>
                <c:pt idx="163">
                  <c:v>7.6666665</c:v>
                </c:pt>
                <c:pt idx="164">
                  <c:v>8.577778</c:v>
                </c:pt>
                <c:pt idx="165">
                  <c:v>8.611111</c:v>
                </c:pt>
                <c:pt idx="166">
                  <c:v>8.711111000000001</c:v>
                </c:pt>
                <c:pt idx="167">
                  <c:v>8.322222</c:v>
                </c:pt>
                <c:pt idx="168">
                  <c:v>8.222222</c:v>
                </c:pt>
                <c:pt idx="169">
                  <c:v>8.333333</c:v>
                </c:pt>
                <c:pt idx="170">
                  <c:v>8.444445</c:v>
                </c:pt>
                <c:pt idx="171">
                  <c:v>8.544444</c:v>
                </c:pt>
                <c:pt idx="172">
                  <c:v>9.344444</c:v>
                </c:pt>
                <c:pt idx="173">
                  <c:v>9.566667</c:v>
                </c:pt>
                <c:pt idx="174">
                  <c:v>8.866667</c:v>
                </c:pt>
                <c:pt idx="175">
                  <c:v>9.011111</c:v>
                </c:pt>
                <c:pt idx="176">
                  <c:v>9.111111</c:v>
                </c:pt>
                <c:pt idx="177">
                  <c:v>9.233334</c:v>
                </c:pt>
                <c:pt idx="178">
                  <c:v>9.344444</c:v>
                </c:pt>
                <c:pt idx="179">
                  <c:v>9.444445</c:v>
                </c:pt>
                <c:pt idx="180">
                  <c:v>9.533334</c:v>
                </c:pt>
                <c:pt idx="181">
                  <c:v>9.666667</c:v>
                </c:pt>
                <c:pt idx="182">
                  <c:v>9.788889</c:v>
                </c:pt>
                <c:pt idx="183">
                  <c:v>10.877778</c:v>
                </c:pt>
                <c:pt idx="184">
                  <c:v>10.933333</c:v>
                </c:pt>
                <c:pt idx="185">
                  <c:v>10.4</c:v>
                </c:pt>
                <c:pt idx="186">
                  <c:v>10.233334</c:v>
                </c:pt>
                <c:pt idx="187">
                  <c:v>10.411111</c:v>
                </c:pt>
                <c:pt idx="188">
                  <c:v>10.466666</c:v>
                </c:pt>
                <c:pt idx="189">
                  <c:v>10.633333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852512"/>
        <c:axId val="-2092167056"/>
      </c:scatterChart>
      <c:valAx>
        <c:axId val="-20728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67056"/>
        <c:crosses val="autoZero"/>
        <c:crossBetween val="midCat"/>
      </c:valAx>
      <c:valAx>
        <c:axId val="-20921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 (</a:t>
                </a:r>
                <a:r>
                  <a:rPr lang="en-US" sz="1200"/>
                  <a:t>milliseconds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268568</xdr:colOff>
      <xdr:row>0</xdr:row>
      <xdr:rowOff>0</xdr:rowOff>
    </xdr:from>
    <xdr:to>
      <xdr:col>16</xdr:col>
      <xdr:colOff>363818</xdr:colOff>
      <xdr:row>22</xdr:row>
      <xdr:rowOff>202827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23</xdr:row>
      <xdr:rowOff>31750</xdr:rowOff>
    </xdr:from>
    <xdr:to>
      <xdr:col>16</xdr:col>
      <xdr:colOff>762000</xdr:colOff>
      <xdr:row>50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289277</xdr:colOff>
      <xdr:row>169</xdr:row>
      <xdr:rowOff>74787</xdr:rowOff>
    </xdr:from>
    <xdr:to>
      <xdr:col>20</xdr:col>
      <xdr:colOff>239888</xdr:colOff>
      <xdr:row>190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18</xdr:col>
      <xdr:colOff>742950</xdr:colOff>
      <xdr:row>85</xdr:row>
      <xdr:rowOff>69850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ick_out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rge_out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eap_out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sert_out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ubble_out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obo_ou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topLeftCell="B7" zoomScale="140" workbookViewId="0">
      <selection sqref="A1:G11"/>
    </sheetView>
  </sheetViews>
  <sheetFormatPr baseColWidth="10" defaultRowHeight="16" x14ac:dyDescent="0.2"/>
  <cols>
    <col min="1" max="1" width="7.1640625" customWidth="1"/>
    <col min="2" max="2" width="12.1640625" bestFit="1" customWidth="1"/>
    <col min="3" max="4" width="12.1640625" customWidth="1"/>
    <col min="5" max="7" width="12.1640625" bestFit="1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100</v>
      </c>
      <c r="B2">
        <v>6.6666670000000003E-3</v>
      </c>
      <c r="C2">
        <v>1.6666667999999999E-2</v>
      </c>
      <c r="D2">
        <v>3.3333334000000001E-3</v>
      </c>
      <c r="E2">
        <v>8.8888890000000005E-3</v>
      </c>
      <c r="F2">
        <v>0.01</v>
      </c>
      <c r="G2">
        <v>6.6666670000000003E-3</v>
      </c>
    </row>
    <row r="3" spans="1:7" x14ac:dyDescent="0.2">
      <c r="A3">
        <v>200</v>
      </c>
      <c r="B3">
        <v>0.01</v>
      </c>
      <c r="C3">
        <v>6.5555559999999999E-2</v>
      </c>
      <c r="D3">
        <v>0.01</v>
      </c>
      <c r="E3">
        <v>1.6666667999999999E-2</v>
      </c>
      <c r="F3">
        <v>1.6666667999999999E-2</v>
      </c>
      <c r="G3">
        <v>1.3333334000000001E-2</v>
      </c>
    </row>
    <row r="4" spans="1:7" x14ac:dyDescent="0.2">
      <c r="A4">
        <v>300</v>
      </c>
      <c r="B4">
        <v>1.5555556E-2</v>
      </c>
      <c r="C4">
        <v>0.11777778</v>
      </c>
      <c r="D4">
        <v>2.1111109999999999E-2</v>
      </c>
      <c r="E4">
        <v>2.5555555000000001E-2</v>
      </c>
      <c r="F4">
        <v>2.4444443999999999E-2</v>
      </c>
      <c r="G4">
        <v>0.02</v>
      </c>
    </row>
    <row r="5" spans="1:7" x14ac:dyDescent="0.2">
      <c r="A5">
        <v>400</v>
      </c>
      <c r="B5">
        <v>2.3333333000000001E-2</v>
      </c>
      <c r="C5">
        <v>0.21222221999999999</v>
      </c>
      <c r="D5">
        <v>3.4444443999999998E-2</v>
      </c>
      <c r="E5">
        <v>3.4444443999999998E-2</v>
      </c>
      <c r="F5">
        <v>3.2222223000000001E-2</v>
      </c>
      <c r="G5">
        <v>2.7777777999999999E-2</v>
      </c>
    </row>
    <row r="6" spans="1:7" x14ac:dyDescent="0.2">
      <c r="A6">
        <v>500</v>
      </c>
      <c r="B6">
        <v>0.03</v>
      </c>
      <c r="C6">
        <v>0.33888888</v>
      </c>
      <c r="D6">
        <v>5.2222221999999999E-2</v>
      </c>
      <c r="E6">
        <v>4.5555553999999998E-2</v>
      </c>
      <c r="F6">
        <v>4.2222219999999998E-2</v>
      </c>
      <c r="G6">
        <v>3.5555556000000002E-2</v>
      </c>
    </row>
    <row r="7" spans="1:7" x14ac:dyDescent="0.2">
      <c r="A7">
        <v>600</v>
      </c>
      <c r="B7">
        <v>4.7777779999999999E-2</v>
      </c>
      <c r="C7">
        <v>0.49888887999999998</v>
      </c>
      <c r="D7">
        <v>7.3333330000000002E-2</v>
      </c>
      <c r="E7">
        <v>5.6666670000000002E-2</v>
      </c>
      <c r="F7">
        <v>5.2222221999999999E-2</v>
      </c>
      <c r="G7">
        <v>4.4444445999999999E-2</v>
      </c>
    </row>
    <row r="8" spans="1:7" x14ac:dyDescent="0.2">
      <c r="A8">
        <v>700</v>
      </c>
      <c r="B8">
        <v>5.6666670000000002E-2</v>
      </c>
      <c r="C8">
        <v>0.69111109999999998</v>
      </c>
      <c r="D8">
        <v>9.6666663999999999E-2</v>
      </c>
      <c r="E8">
        <v>6.7777774999999998E-2</v>
      </c>
      <c r="F8">
        <v>6.2222224E-2</v>
      </c>
      <c r="G8">
        <v>5.2222221999999999E-2</v>
      </c>
    </row>
    <row r="9" spans="1:7" x14ac:dyDescent="0.2">
      <c r="A9">
        <v>800</v>
      </c>
      <c r="B9">
        <v>6.6666669999999997E-2</v>
      </c>
      <c r="C9">
        <v>0.91777779999999998</v>
      </c>
      <c r="D9">
        <v>0.12555556000000001</v>
      </c>
      <c r="E9">
        <v>7.7777780000000005E-2</v>
      </c>
      <c r="F9">
        <v>7.2222225000000001E-2</v>
      </c>
      <c r="G9">
        <v>6.1111110000000003E-2</v>
      </c>
    </row>
    <row r="10" spans="1:7" x14ac:dyDescent="0.2">
      <c r="A10">
        <v>900</v>
      </c>
      <c r="B10">
        <v>7.6666670000000006E-2</v>
      </c>
      <c r="C10">
        <v>1.4255556</v>
      </c>
      <c r="D10">
        <v>0.15666667000000001</v>
      </c>
      <c r="E10">
        <v>8.8888889999999998E-2</v>
      </c>
      <c r="F10">
        <v>8.111111E-2</v>
      </c>
      <c r="G10">
        <v>6.8888889999999994E-2</v>
      </c>
    </row>
    <row r="11" spans="1:7" x14ac:dyDescent="0.2">
      <c r="A11">
        <v>1000</v>
      </c>
      <c r="B11">
        <v>8.8888889999999998E-2</v>
      </c>
      <c r="C11">
        <v>1.6444445000000001</v>
      </c>
      <c r="D11">
        <v>0.2</v>
      </c>
      <c r="E11">
        <v>0.1</v>
      </c>
      <c r="F11">
        <v>8.8888889999999998E-2</v>
      </c>
      <c r="G11">
        <v>7.7777780000000005E-2</v>
      </c>
    </row>
    <row r="12" spans="1:7" x14ac:dyDescent="0.2">
      <c r="A12">
        <v>1100</v>
      </c>
      <c r="B12">
        <v>8.8888889999999998E-2</v>
      </c>
      <c r="C12">
        <v>1.7888888999999999</v>
      </c>
      <c r="D12">
        <v>0.22222222</v>
      </c>
      <c r="E12">
        <v>0.11111111</v>
      </c>
      <c r="F12">
        <v>0.1</v>
      </c>
      <c r="G12">
        <v>8.8888889999999998E-2</v>
      </c>
    </row>
    <row r="13" spans="1:7" x14ac:dyDescent="0.2">
      <c r="A13">
        <v>1200</v>
      </c>
      <c r="B13">
        <v>0.11111111</v>
      </c>
      <c r="C13">
        <v>2.1555555000000002</v>
      </c>
      <c r="D13">
        <v>0.27777780000000002</v>
      </c>
      <c r="E13">
        <v>0.12222222000000001</v>
      </c>
      <c r="F13">
        <v>0.11111111</v>
      </c>
      <c r="G13">
        <v>8.8888889999999998E-2</v>
      </c>
    </row>
    <row r="14" spans="1:7" x14ac:dyDescent="0.2">
      <c r="A14">
        <v>1300</v>
      </c>
      <c r="B14">
        <v>0.12222222000000001</v>
      </c>
      <c r="C14">
        <v>2.5444445999999998</v>
      </c>
      <c r="D14">
        <v>0.31111112000000002</v>
      </c>
      <c r="E14">
        <v>0.13333333999999999</v>
      </c>
      <c r="F14">
        <v>0.12222222000000001</v>
      </c>
      <c r="G14">
        <v>0.11111111</v>
      </c>
    </row>
    <row r="15" spans="1:7" x14ac:dyDescent="0.2">
      <c r="A15">
        <v>1400</v>
      </c>
      <c r="B15">
        <v>0.12222222000000001</v>
      </c>
      <c r="C15">
        <v>2.9888889999999999</v>
      </c>
      <c r="D15">
        <v>0.36666666999999997</v>
      </c>
      <c r="E15">
        <v>0.14444445</v>
      </c>
      <c r="F15">
        <v>0.14444445</v>
      </c>
      <c r="G15">
        <v>0.11111111</v>
      </c>
    </row>
    <row r="16" spans="1:7" x14ac:dyDescent="0.2">
      <c r="A16">
        <v>1500</v>
      </c>
      <c r="B16">
        <v>0.14444445</v>
      </c>
      <c r="C16">
        <v>3.4</v>
      </c>
      <c r="D16">
        <v>0.46666667000000001</v>
      </c>
      <c r="E16">
        <v>0.16666666999999999</v>
      </c>
      <c r="F16">
        <v>0.14444445</v>
      </c>
      <c r="G16">
        <v>0.12222222000000001</v>
      </c>
    </row>
    <row r="17" spans="1:7" x14ac:dyDescent="0.2">
      <c r="A17">
        <v>1600</v>
      </c>
      <c r="B17">
        <v>0.14444445</v>
      </c>
      <c r="C17">
        <v>3.8888888000000001</v>
      </c>
      <c r="D17">
        <v>0.47777777999999999</v>
      </c>
      <c r="E17">
        <v>0.17777778</v>
      </c>
      <c r="F17">
        <v>0.15555556000000001</v>
      </c>
      <c r="G17">
        <v>0.13333333999999999</v>
      </c>
    </row>
    <row r="18" spans="1:7" x14ac:dyDescent="0.2">
      <c r="A18">
        <v>1700</v>
      </c>
      <c r="B18">
        <v>0.15555556000000001</v>
      </c>
      <c r="C18">
        <v>4.4000000000000004</v>
      </c>
      <c r="D18">
        <v>0.53333335999999998</v>
      </c>
      <c r="E18">
        <v>0.17777778</v>
      </c>
      <c r="F18">
        <v>0.16666666999999999</v>
      </c>
      <c r="G18">
        <v>0.17777778</v>
      </c>
    </row>
    <row r="19" spans="1:7" x14ac:dyDescent="0.2">
      <c r="A19">
        <v>1800</v>
      </c>
      <c r="B19">
        <v>0.17777778</v>
      </c>
      <c r="C19">
        <v>4.9555553999999997</v>
      </c>
      <c r="D19">
        <v>0.58888890000000005</v>
      </c>
      <c r="E19">
        <v>0.2</v>
      </c>
      <c r="F19">
        <v>0.17777778</v>
      </c>
      <c r="G19">
        <v>0.17777778</v>
      </c>
    </row>
    <row r="20" spans="1:7" x14ac:dyDescent="0.2">
      <c r="A20">
        <v>1900</v>
      </c>
      <c r="B20">
        <v>0.18888889</v>
      </c>
      <c r="C20">
        <v>5.5444446000000003</v>
      </c>
      <c r="D20">
        <v>0.66666669999999995</v>
      </c>
      <c r="E20">
        <v>0.2</v>
      </c>
      <c r="F20">
        <v>0.18888889</v>
      </c>
      <c r="G20">
        <v>0.18888889</v>
      </c>
    </row>
    <row r="21" spans="1:7" x14ac:dyDescent="0.2">
      <c r="A21">
        <v>2000</v>
      </c>
      <c r="B21">
        <v>0.2</v>
      </c>
      <c r="C21">
        <v>6.1555556999999999</v>
      </c>
      <c r="D21">
        <v>0.73333334999999999</v>
      </c>
      <c r="E21">
        <v>0.21111110999999999</v>
      </c>
      <c r="F21">
        <v>0.2</v>
      </c>
      <c r="G21">
        <v>0.2</v>
      </c>
    </row>
    <row r="22" spans="1:7" x14ac:dyDescent="0.2">
      <c r="A22">
        <v>2100</v>
      </c>
      <c r="B22">
        <v>0.21111110999999999</v>
      </c>
      <c r="C22">
        <v>6.8111110000000004</v>
      </c>
      <c r="D22">
        <v>0.81111109999999997</v>
      </c>
      <c r="E22">
        <v>0.23333333000000001</v>
      </c>
      <c r="F22">
        <v>0.21111110999999999</v>
      </c>
      <c r="G22">
        <v>0.22222222</v>
      </c>
    </row>
    <row r="23" spans="1:7" x14ac:dyDescent="0.2">
      <c r="A23">
        <v>2200</v>
      </c>
      <c r="B23">
        <v>0.22222222</v>
      </c>
      <c r="C23">
        <v>7.4777779999999998</v>
      </c>
      <c r="D23">
        <v>0.91111109999999995</v>
      </c>
      <c r="E23">
        <v>0.24444444000000001</v>
      </c>
      <c r="F23">
        <v>0.22222222</v>
      </c>
      <c r="G23">
        <v>0.25555557000000001</v>
      </c>
    </row>
    <row r="24" spans="1:7" x14ac:dyDescent="0.2">
      <c r="A24">
        <v>2300</v>
      </c>
      <c r="B24">
        <v>0.23333333000000001</v>
      </c>
      <c r="C24">
        <v>8.1555560000000007</v>
      </c>
      <c r="D24">
        <v>1</v>
      </c>
      <c r="E24">
        <v>0.24444444000000001</v>
      </c>
      <c r="F24">
        <v>0.25555557000000001</v>
      </c>
      <c r="G24">
        <v>0.26666667999999999</v>
      </c>
    </row>
    <row r="25" spans="1:7" x14ac:dyDescent="0.2">
      <c r="A25">
        <v>2400</v>
      </c>
      <c r="B25">
        <v>0.24444444000000001</v>
      </c>
      <c r="C25">
        <v>8.9222219999999997</v>
      </c>
      <c r="D25">
        <v>1.0555555999999999</v>
      </c>
      <c r="E25">
        <v>0.26666667999999999</v>
      </c>
      <c r="F25">
        <v>0.24444444000000001</v>
      </c>
      <c r="G25">
        <v>0.27777780000000002</v>
      </c>
    </row>
    <row r="26" spans="1:7" x14ac:dyDescent="0.2">
      <c r="A26">
        <v>2500</v>
      </c>
      <c r="B26">
        <v>0.26666667999999999</v>
      </c>
      <c r="C26">
        <v>9.6999999999999993</v>
      </c>
      <c r="D26">
        <v>1.1444445000000001</v>
      </c>
      <c r="E26">
        <v>0.27777780000000002</v>
      </c>
      <c r="F26">
        <v>0.25555557000000001</v>
      </c>
      <c r="G26">
        <v>0.33333333999999998</v>
      </c>
    </row>
    <row r="27" spans="1:7" x14ac:dyDescent="0.2">
      <c r="A27">
        <v>2600</v>
      </c>
      <c r="B27">
        <v>0.26666667999999999</v>
      </c>
      <c r="C27">
        <v>10.5</v>
      </c>
      <c r="D27">
        <v>1.2222222</v>
      </c>
      <c r="E27">
        <v>0.2888889</v>
      </c>
      <c r="F27">
        <v>0.26666667999999999</v>
      </c>
      <c r="G27">
        <v>0.34444445000000001</v>
      </c>
    </row>
    <row r="28" spans="1:7" x14ac:dyDescent="0.2">
      <c r="A28">
        <v>2700</v>
      </c>
      <c r="B28">
        <v>0.27777780000000002</v>
      </c>
      <c r="C28">
        <v>11.344443999999999</v>
      </c>
      <c r="D28">
        <v>1.3222221999999999</v>
      </c>
      <c r="E28">
        <v>0.3</v>
      </c>
      <c r="F28">
        <v>0.27777780000000002</v>
      </c>
      <c r="G28">
        <v>0.36666666999999997</v>
      </c>
    </row>
    <row r="29" spans="1:7" x14ac:dyDescent="0.2">
      <c r="A29">
        <v>2800</v>
      </c>
      <c r="B29">
        <v>0.3</v>
      </c>
      <c r="C29">
        <v>12.188889</v>
      </c>
      <c r="D29">
        <v>1.4222223000000001</v>
      </c>
      <c r="E29">
        <v>0.32222223</v>
      </c>
      <c r="F29">
        <v>0.3</v>
      </c>
      <c r="G29">
        <v>0.24444444000000001</v>
      </c>
    </row>
    <row r="30" spans="1:7" x14ac:dyDescent="0.2">
      <c r="A30">
        <v>2900</v>
      </c>
      <c r="B30">
        <v>0.34444445000000001</v>
      </c>
      <c r="C30">
        <v>13.144444</v>
      </c>
      <c r="D30">
        <v>1.5444443999999999</v>
      </c>
      <c r="E30">
        <v>0.32222223</v>
      </c>
      <c r="F30">
        <v>0.3</v>
      </c>
      <c r="G30">
        <v>0.24444444000000001</v>
      </c>
    </row>
    <row r="31" spans="1:7" x14ac:dyDescent="0.2">
      <c r="A31">
        <v>3000</v>
      </c>
      <c r="B31">
        <v>0.43333334000000001</v>
      </c>
      <c r="C31">
        <v>14.1</v>
      </c>
      <c r="D31">
        <v>1.6444445000000001</v>
      </c>
      <c r="E31">
        <v>0.34444445000000001</v>
      </c>
      <c r="F31">
        <v>0.31111112000000002</v>
      </c>
      <c r="G31">
        <v>0.25555557000000001</v>
      </c>
    </row>
    <row r="32" spans="1:7" x14ac:dyDescent="0.2">
      <c r="A32">
        <v>3100</v>
      </c>
      <c r="B32">
        <v>0.43333334000000001</v>
      </c>
      <c r="C32">
        <v>14.9777775</v>
      </c>
      <c r="D32">
        <v>1.7666667</v>
      </c>
      <c r="E32">
        <v>0.35555555999999999</v>
      </c>
      <c r="F32">
        <v>0.32222223</v>
      </c>
      <c r="G32">
        <v>0.2888889</v>
      </c>
    </row>
    <row r="33" spans="1:7" x14ac:dyDescent="0.2">
      <c r="A33">
        <v>3200</v>
      </c>
      <c r="B33">
        <v>0.37777779</v>
      </c>
      <c r="C33">
        <v>16.011109999999999</v>
      </c>
      <c r="D33">
        <v>1.8555554999999999</v>
      </c>
      <c r="E33">
        <v>0.36666666999999997</v>
      </c>
      <c r="F33">
        <v>0.34444445000000001</v>
      </c>
      <c r="G33">
        <v>0.34444445000000001</v>
      </c>
    </row>
    <row r="34" spans="1:7" x14ac:dyDescent="0.2">
      <c r="A34">
        <v>3300</v>
      </c>
      <c r="B34">
        <v>0.38888889999999998</v>
      </c>
      <c r="C34">
        <v>17.011109999999999</v>
      </c>
      <c r="D34">
        <v>1.9666667</v>
      </c>
      <c r="E34">
        <v>0.37777779</v>
      </c>
      <c r="F34">
        <v>0.37777779</v>
      </c>
      <c r="G34">
        <v>0.35555555999999999</v>
      </c>
    </row>
    <row r="35" spans="1:7" x14ac:dyDescent="0.2">
      <c r="A35">
        <v>3400</v>
      </c>
      <c r="B35">
        <v>0.41111112</v>
      </c>
      <c r="C35">
        <v>18.100000000000001</v>
      </c>
      <c r="D35">
        <v>2.088889</v>
      </c>
      <c r="E35">
        <v>0.38888889999999998</v>
      </c>
      <c r="F35">
        <v>0.35555555999999999</v>
      </c>
      <c r="G35">
        <v>0.36666666999999997</v>
      </c>
    </row>
    <row r="36" spans="1:7" x14ac:dyDescent="0.2">
      <c r="A36">
        <v>3500</v>
      </c>
      <c r="B36">
        <v>0.42222222999999998</v>
      </c>
      <c r="C36">
        <v>19.188889</v>
      </c>
      <c r="D36">
        <v>2.2222222999999999</v>
      </c>
      <c r="E36">
        <v>0.4</v>
      </c>
      <c r="F36">
        <v>0.36666666999999997</v>
      </c>
      <c r="G36">
        <v>0.36666666999999997</v>
      </c>
    </row>
    <row r="37" spans="1:7" x14ac:dyDescent="0.2">
      <c r="A37">
        <v>3600</v>
      </c>
      <c r="B37">
        <v>0.43333334000000001</v>
      </c>
      <c r="C37">
        <v>20.311111</v>
      </c>
      <c r="D37">
        <v>2.3444444999999998</v>
      </c>
      <c r="E37">
        <v>0.41111112</v>
      </c>
      <c r="F37">
        <v>0.37777779</v>
      </c>
      <c r="G37">
        <v>0.38888889999999998</v>
      </c>
    </row>
    <row r="38" spans="1:7" x14ac:dyDescent="0.2">
      <c r="A38">
        <v>3700</v>
      </c>
      <c r="B38">
        <v>0.45555556000000003</v>
      </c>
      <c r="C38">
        <v>21.466667000000001</v>
      </c>
      <c r="D38">
        <v>2.4777776999999999</v>
      </c>
      <c r="E38">
        <v>0.42222222999999998</v>
      </c>
      <c r="F38">
        <v>0.4</v>
      </c>
      <c r="G38">
        <v>0.45555556000000003</v>
      </c>
    </row>
    <row r="39" spans="1:7" x14ac:dyDescent="0.2">
      <c r="A39">
        <v>3800</v>
      </c>
      <c r="B39">
        <v>0.46666667000000001</v>
      </c>
      <c r="C39">
        <v>22.655556000000001</v>
      </c>
      <c r="D39">
        <v>2.6</v>
      </c>
      <c r="E39">
        <v>0.44444444999999999</v>
      </c>
      <c r="F39">
        <v>0.4</v>
      </c>
      <c r="G39">
        <v>0.46666667000000001</v>
      </c>
    </row>
    <row r="40" spans="1:7" x14ac:dyDescent="0.2">
      <c r="A40">
        <v>3900</v>
      </c>
      <c r="B40">
        <v>0.47777777999999999</v>
      </c>
      <c r="C40">
        <v>23.877776999999998</v>
      </c>
      <c r="D40">
        <v>2.7333333</v>
      </c>
      <c r="E40">
        <v>0.44444444999999999</v>
      </c>
      <c r="F40">
        <v>0.42222222999999998</v>
      </c>
      <c r="G40">
        <v>0.35555555999999999</v>
      </c>
    </row>
    <row r="41" spans="1:7" x14ac:dyDescent="0.2">
      <c r="A41">
        <v>4000</v>
      </c>
      <c r="B41">
        <v>0.5</v>
      </c>
      <c r="C41">
        <v>25.122223000000002</v>
      </c>
      <c r="D41">
        <v>2.8888888000000001</v>
      </c>
      <c r="E41">
        <v>0.46666667000000001</v>
      </c>
      <c r="F41">
        <v>0.43333334000000001</v>
      </c>
      <c r="G41">
        <v>0.35555555999999999</v>
      </c>
    </row>
    <row r="42" spans="1:7" x14ac:dyDescent="0.2">
      <c r="A42">
        <v>4100</v>
      </c>
      <c r="B42">
        <v>0.5</v>
      </c>
      <c r="C42">
        <v>26.4</v>
      </c>
      <c r="D42">
        <v>3.0222223000000001</v>
      </c>
      <c r="E42">
        <v>0.47777777999999999</v>
      </c>
      <c r="F42">
        <v>0.55555560000000004</v>
      </c>
      <c r="G42">
        <v>0.36666666999999997</v>
      </c>
    </row>
    <row r="43" spans="1:7" x14ac:dyDescent="0.2">
      <c r="A43">
        <v>4200</v>
      </c>
      <c r="B43">
        <v>0.52222219999999997</v>
      </c>
      <c r="C43">
        <v>27.688889</v>
      </c>
      <c r="D43">
        <v>3.1666666999999999</v>
      </c>
      <c r="E43">
        <v>0.48888890000000002</v>
      </c>
      <c r="F43">
        <v>0.46666667000000001</v>
      </c>
      <c r="G43">
        <v>0.51111114000000002</v>
      </c>
    </row>
    <row r="44" spans="1:7" x14ac:dyDescent="0.2">
      <c r="A44">
        <v>4300</v>
      </c>
      <c r="B44">
        <v>0.53333335999999998</v>
      </c>
      <c r="C44">
        <v>29.1</v>
      </c>
      <c r="D44">
        <v>3.3777778000000001</v>
      </c>
      <c r="E44">
        <v>0.53333335999999998</v>
      </c>
      <c r="F44">
        <v>0.52222219999999997</v>
      </c>
      <c r="G44">
        <v>0.53333335999999998</v>
      </c>
    </row>
    <row r="45" spans="1:7" x14ac:dyDescent="0.2">
      <c r="A45">
        <v>4400</v>
      </c>
      <c r="B45">
        <v>0.55555560000000004</v>
      </c>
      <c r="C45">
        <v>33.322223999999999</v>
      </c>
      <c r="D45">
        <v>3.5111110000000001</v>
      </c>
      <c r="E45">
        <v>0.51111114000000002</v>
      </c>
      <c r="F45">
        <v>0.52222219999999997</v>
      </c>
      <c r="G45">
        <v>0.38888889999999998</v>
      </c>
    </row>
    <row r="46" spans="1:7" x14ac:dyDescent="0.2">
      <c r="A46">
        <v>4500</v>
      </c>
      <c r="B46">
        <v>0.56666665999999999</v>
      </c>
      <c r="C46">
        <v>32.188890000000001</v>
      </c>
      <c r="D46">
        <v>3.6777777999999999</v>
      </c>
      <c r="E46">
        <v>0.53333335999999998</v>
      </c>
      <c r="F46">
        <v>0.54444444000000003</v>
      </c>
      <c r="G46">
        <v>0.4</v>
      </c>
    </row>
    <row r="47" spans="1:7" x14ac:dyDescent="0.2">
      <c r="A47">
        <v>4600</v>
      </c>
      <c r="B47">
        <v>0.57777780000000001</v>
      </c>
      <c r="C47">
        <v>33.322223999999999</v>
      </c>
      <c r="D47">
        <v>3.8</v>
      </c>
      <c r="E47">
        <v>0.54444444000000003</v>
      </c>
      <c r="F47">
        <v>0.55555560000000004</v>
      </c>
      <c r="G47">
        <v>0.56666665999999999</v>
      </c>
    </row>
    <row r="48" spans="1:7" x14ac:dyDescent="0.2">
      <c r="A48">
        <v>4700</v>
      </c>
      <c r="B48">
        <v>0.6</v>
      </c>
      <c r="C48">
        <v>34.77778</v>
      </c>
      <c r="D48">
        <v>3.9555554000000002</v>
      </c>
      <c r="E48">
        <v>0.56666665999999999</v>
      </c>
      <c r="F48">
        <v>0.55555560000000004</v>
      </c>
      <c r="G48">
        <v>0.66666669999999995</v>
      </c>
    </row>
    <row r="49" spans="1:7" x14ac:dyDescent="0.2">
      <c r="A49">
        <v>4800</v>
      </c>
      <c r="B49">
        <v>0.61111110000000002</v>
      </c>
      <c r="C49">
        <v>36.266666000000001</v>
      </c>
      <c r="D49">
        <v>4.1222224000000001</v>
      </c>
      <c r="E49">
        <v>0.57777780000000001</v>
      </c>
      <c r="F49">
        <v>0.57777780000000001</v>
      </c>
      <c r="G49">
        <v>0.8</v>
      </c>
    </row>
    <row r="50" spans="1:7" x14ac:dyDescent="0.2">
      <c r="A50">
        <v>4900</v>
      </c>
      <c r="B50">
        <v>0.62222224000000004</v>
      </c>
      <c r="C50">
        <v>37.799999999999997</v>
      </c>
      <c r="D50">
        <v>4.3111110000000004</v>
      </c>
      <c r="E50">
        <v>0.54444444000000003</v>
      </c>
      <c r="F50">
        <v>0.57777780000000001</v>
      </c>
      <c r="G50">
        <v>0.82222223000000005</v>
      </c>
    </row>
    <row r="51" spans="1:7" x14ac:dyDescent="0.2">
      <c r="A51">
        <v>5000</v>
      </c>
      <c r="B51">
        <v>0.63333329999999999</v>
      </c>
      <c r="C51">
        <v>39.344444000000003</v>
      </c>
      <c r="D51">
        <v>4.4888887000000004</v>
      </c>
      <c r="E51">
        <v>0.55555560000000004</v>
      </c>
      <c r="F51">
        <v>0.6</v>
      </c>
      <c r="G51">
        <v>0.58888890000000005</v>
      </c>
    </row>
    <row r="52" spans="1:7" x14ac:dyDescent="0.2">
      <c r="A52">
        <v>5100</v>
      </c>
      <c r="B52">
        <v>0.64444447000000005</v>
      </c>
      <c r="C52">
        <v>42.922221999999998</v>
      </c>
      <c r="D52">
        <v>4.7</v>
      </c>
      <c r="E52">
        <v>0.55555560000000004</v>
      </c>
      <c r="F52">
        <v>0.6</v>
      </c>
      <c r="G52">
        <v>0.46666667000000001</v>
      </c>
    </row>
    <row r="53" spans="1:7" x14ac:dyDescent="0.2">
      <c r="A53">
        <v>5200</v>
      </c>
      <c r="B53">
        <v>0.67777776999999995</v>
      </c>
      <c r="C53">
        <v>42.6</v>
      </c>
      <c r="D53">
        <v>4.8444443000000001</v>
      </c>
      <c r="E53">
        <v>0.57777780000000001</v>
      </c>
      <c r="F53">
        <v>0.62222224000000004</v>
      </c>
      <c r="G53">
        <v>0.54444444000000003</v>
      </c>
    </row>
    <row r="54" spans="1:7" x14ac:dyDescent="0.2">
      <c r="A54">
        <v>5300</v>
      </c>
      <c r="B54">
        <v>0.7</v>
      </c>
      <c r="C54">
        <v>44.244446000000003</v>
      </c>
      <c r="D54">
        <v>5.0333332999999998</v>
      </c>
      <c r="E54">
        <v>0.58888890000000005</v>
      </c>
      <c r="F54">
        <v>0.64444447000000005</v>
      </c>
      <c r="G54">
        <v>0.65555554999999999</v>
      </c>
    </row>
    <row r="55" spans="1:7" x14ac:dyDescent="0.2">
      <c r="A55">
        <v>5400</v>
      </c>
      <c r="B55">
        <v>0.7111111</v>
      </c>
      <c r="C55">
        <v>45.966667000000001</v>
      </c>
      <c r="D55">
        <v>5.2111109999999998</v>
      </c>
      <c r="E55">
        <v>0.6</v>
      </c>
      <c r="F55">
        <v>0.65555554999999999</v>
      </c>
      <c r="G55">
        <v>0.48888890000000002</v>
      </c>
    </row>
    <row r="56" spans="1:7" x14ac:dyDescent="0.2">
      <c r="A56">
        <v>5500</v>
      </c>
      <c r="B56">
        <v>0.72222220000000004</v>
      </c>
      <c r="C56">
        <v>47.644444</v>
      </c>
      <c r="D56">
        <v>5.6333330000000004</v>
      </c>
      <c r="E56">
        <v>0.61111110000000002</v>
      </c>
      <c r="F56">
        <v>0.66666669999999995</v>
      </c>
      <c r="G56">
        <v>0.5</v>
      </c>
    </row>
    <row r="57" spans="1:7" x14ac:dyDescent="0.2">
      <c r="A57">
        <v>5600</v>
      </c>
      <c r="B57">
        <v>0.72222220000000004</v>
      </c>
      <c r="C57">
        <v>49.433334000000002</v>
      </c>
      <c r="D57">
        <v>6.1444444999999996</v>
      </c>
      <c r="E57">
        <v>0.62222224000000004</v>
      </c>
      <c r="F57">
        <v>0.68888890000000003</v>
      </c>
      <c r="G57">
        <v>0.7888889</v>
      </c>
    </row>
    <row r="58" spans="1:7" x14ac:dyDescent="0.2">
      <c r="A58">
        <v>5700</v>
      </c>
      <c r="B58">
        <v>0.75555556999999995</v>
      </c>
      <c r="C58">
        <v>51.233333999999999</v>
      </c>
      <c r="D58">
        <v>6.3444443000000001</v>
      </c>
      <c r="E58">
        <v>0.63333329999999999</v>
      </c>
      <c r="F58">
        <v>0.68888890000000003</v>
      </c>
      <c r="G58">
        <v>0.64444447000000005</v>
      </c>
    </row>
    <row r="59" spans="1:7" x14ac:dyDescent="0.2">
      <c r="A59">
        <v>5800</v>
      </c>
      <c r="B59">
        <v>0.75555556999999995</v>
      </c>
      <c r="C59">
        <v>54.922221999999998</v>
      </c>
      <c r="D59">
        <v>6.5666665999999996</v>
      </c>
      <c r="E59">
        <v>0.64444447000000005</v>
      </c>
      <c r="F59">
        <v>0.7</v>
      </c>
      <c r="G59">
        <v>0.53333335999999998</v>
      </c>
    </row>
    <row r="60" spans="1:7" x14ac:dyDescent="0.2">
      <c r="A60">
        <v>5900</v>
      </c>
      <c r="B60">
        <v>0.77777779999999996</v>
      </c>
      <c r="C60">
        <v>54.766666000000001</v>
      </c>
      <c r="D60">
        <v>6.233333</v>
      </c>
      <c r="E60">
        <v>0.65555554999999999</v>
      </c>
      <c r="F60">
        <v>0.7111111</v>
      </c>
      <c r="G60">
        <v>0.54444444000000003</v>
      </c>
    </row>
    <row r="61" spans="1:7" x14ac:dyDescent="0.2">
      <c r="A61">
        <v>6000</v>
      </c>
      <c r="B61">
        <v>0.8</v>
      </c>
      <c r="C61">
        <v>58.855556</v>
      </c>
      <c r="D61">
        <v>6.4333334000000004</v>
      </c>
      <c r="E61">
        <v>0.66666669999999995</v>
      </c>
      <c r="F61">
        <v>0.73333334999999999</v>
      </c>
      <c r="G61">
        <v>0.55555560000000004</v>
      </c>
    </row>
    <row r="62" spans="1:7" x14ac:dyDescent="0.2">
      <c r="A62">
        <v>6100</v>
      </c>
      <c r="B62">
        <v>0.82222223000000005</v>
      </c>
      <c r="C62">
        <v>60.922221999999998</v>
      </c>
      <c r="D62">
        <v>6.6555556999999999</v>
      </c>
      <c r="E62">
        <v>0.68888890000000003</v>
      </c>
      <c r="F62">
        <v>0.7888889</v>
      </c>
      <c r="G62">
        <v>0.74444443000000005</v>
      </c>
    </row>
    <row r="63" spans="1:7" x14ac:dyDescent="0.2">
      <c r="A63">
        <v>6200</v>
      </c>
      <c r="B63">
        <v>0.82222223000000005</v>
      </c>
      <c r="C63">
        <v>62.733333999999999</v>
      </c>
      <c r="D63">
        <v>6.8666669999999996</v>
      </c>
      <c r="E63">
        <v>0.7</v>
      </c>
      <c r="F63">
        <v>0.75555556999999995</v>
      </c>
      <c r="G63">
        <v>0.9</v>
      </c>
    </row>
    <row r="64" spans="1:7" x14ac:dyDescent="0.2">
      <c r="A64">
        <v>6300</v>
      </c>
      <c r="B64">
        <v>0.83333330000000005</v>
      </c>
      <c r="C64">
        <v>67.644450000000006</v>
      </c>
      <c r="D64">
        <v>7.0777780000000003</v>
      </c>
      <c r="E64">
        <v>0.7111111</v>
      </c>
      <c r="F64">
        <v>0.76666665000000001</v>
      </c>
      <c r="G64">
        <v>0.84444445000000001</v>
      </c>
    </row>
    <row r="65" spans="1:7" x14ac:dyDescent="0.2">
      <c r="A65">
        <v>6400</v>
      </c>
      <c r="B65">
        <v>0.85555552999999995</v>
      </c>
      <c r="C65">
        <v>69.599999999999994</v>
      </c>
      <c r="D65">
        <v>7.322222</v>
      </c>
      <c r="E65">
        <v>0.72222220000000004</v>
      </c>
      <c r="F65">
        <v>0.81111109999999997</v>
      </c>
      <c r="G65">
        <v>0.6</v>
      </c>
    </row>
    <row r="66" spans="1:7" x14ac:dyDescent="0.2">
      <c r="A66">
        <v>6500</v>
      </c>
      <c r="B66">
        <v>0.86666670000000001</v>
      </c>
      <c r="C66">
        <v>66.644450000000006</v>
      </c>
      <c r="D66">
        <v>7.5444446000000003</v>
      </c>
      <c r="E66">
        <v>0.73333334999999999</v>
      </c>
      <c r="F66">
        <v>0.8</v>
      </c>
      <c r="G66">
        <v>0.87777775999999996</v>
      </c>
    </row>
    <row r="67" spans="1:7" x14ac:dyDescent="0.2">
      <c r="A67">
        <v>6600</v>
      </c>
      <c r="B67">
        <v>0.88888889999999998</v>
      </c>
      <c r="C67">
        <v>70.722219999999993</v>
      </c>
      <c r="D67">
        <v>7.7777776999999997</v>
      </c>
      <c r="E67">
        <v>0.74444443000000005</v>
      </c>
      <c r="F67">
        <v>0.82222223000000005</v>
      </c>
      <c r="G67">
        <v>1.0777776999999999</v>
      </c>
    </row>
    <row r="68" spans="1:7" x14ac:dyDescent="0.2">
      <c r="A68">
        <v>6700</v>
      </c>
      <c r="B68">
        <v>0.88888889999999998</v>
      </c>
      <c r="C68">
        <v>72.655556000000004</v>
      </c>
      <c r="D68">
        <v>8.033334</v>
      </c>
      <c r="E68">
        <v>0.75555556999999995</v>
      </c>
      <c r="F68">
        <v>0.82222223000000005</v>
      </c>
      <c r="G68">
        <v>1.1444445000000001</v>
      </c>
    </row>
    <row r="69" spans="1:7" x14ac:dyDescent="0.2">
      <c r="A69">
        <v>6800</v>
      </c>
      <c r="B69">
        <v>0.94444439999999996</v>
      </c>
      <c r="C69">
        <v>75.388885000000002</v>
      </c>
      <c r="D69">
        <v>8.2555549999999993</v>
      </c>
      <c r="E69">
        <v>0.77777779999999996</v>
      </c>
      <c r="F69">
        <v>0.83333330000000005</v>
      </c>
      <c r="G69">
        <v>0.68888890000000003</v>
      </c>
    </row>
    <row r="70" spans="1:7" x14ac:dyDescent="0.2">
      <c r="A70">
        <v>6900</v>
      </c>
      <c r="B70">
        <v>0.93333334000000001</v>
      </c>
      <c r="C70">
        <v>78.833336000000003</v>
      </c>
      <c r="D70">
        <v>8.5111109999999996</v>
      </c>
      <c r="E70">
        <v>0.7888889</v>
      </c>
      <c r="F70">
        <v>0.87777775999999996</v>
      </c>
      <c r="G70">
        <v>0.64444447000000005</v>
      </c>
    </row>
    <row r="71" spans="1:7" x14ac:dyDescent="0.2">
      <c r="A71">
        <v>7000</v>
      </c>
      <c r="B71">
        <v>0.95555555999999997</v>
      </c>
      <c r="C71">
        <v>77.377780000000001</v>
      </c>
      <c r="D71">
        <v>8.8111110000000004</v>
      </c>
      <c r="E71">
        <v>0.7888889</v>
      </c>
      <c r="F71">
        <v>0.7888889</v>
      </c>
      <c r="G71">
        <v>0.65555554999999999</v>
      </c>
    </row>
    <row r="72" spans="1:7" x14ac:dyDescent="0.2">
      <c r="A72">
        <v>7100</v>
      </c>
      <c r="B72">
        <v>0.95555555999999997</v>
      </c>
      <c r="C72">
        <v>80.3</v>
      </c>
      <c r="D72">
        <v>8.9888890000000004</v>
      </c>
      <c r="E72">
        <v>0.8</v>
      </c>
      <c r="F72">
        <v>0.8</v>
      </c>
      <c r="G72">
        <v>0.66666669999999995</v>
      </c>
    </row>
    <row r="73" spans="1:7" x14ac:dyDescent="0.2">
      <c r="A73">
        <v>7200</v>
      </c>
      <c r="B73">
        <v>0.97777780000000003</v>
      </c>
      <c r="C73">
        <v>83.644450000000006</v>
      </c>
      <c r="D73">
        <v>9.2555549999999993</v>
      </c>
      <c r="E73">
        <v>0.82222223000000005</v>
      </c>
      <c r="F73">
        <v>0.86666670000000001</v>
      </c>
      <c r="G73">
        <v>0.67777776999999995</v>
      </c>
    </row>
    <row r="74" spans="1:7" x14ac:dyDescent="0.2">
      <c r="A74">
        <v>7300</v>
      </c>
      <c r="B74">
        <v>1</v>
      </c>
      <c r="C74">
        <v>84.1</v>
      </c>
      <c r="D74">
        <v>9.5222224999999998</v>
      </c>
      <c r="E74">
        <v>0.83333330000000005</v>
      </c>
      <c r="F74">
        <v>0.83333330000000005</v>
      </c>
      <c r="G74">
        <v>0.68888890000000003</v>
      </c>
    </row>
    <row r="75" spans="1:7" x14ac:dyDescent="0.2">
      <c r="A75">
        <v>7400</v>
      </c>
      <c r="B75">
        <v>1.0111110999999999</v>
      </c>
      <c r="C75">
        <v>91.244445999999996</v>
      </c>
      <c r="D75">
        <v>9.7888889999999993</v>
      </c>
      <c r="E75">
        <v>0.84444445000000001</v>
      </c>
      <c r="F75">
        <v>0.83333330000000005</v>
      </c>
      <c r="G75">
        <v>0.7</v>
      </c>
    </row>
    <row r="76" spans="1:7" x14ac:dyDescent="0.2">
      <c r="A76">
        <v>7500</v>
      </c>
      <c r="B76">
        <v>1.0222222999999999</v>
      </c>
      <c r="C76">
        <v>95.377780000000001</v>
      </c>
      <c r="D76">
        <v>10.077778</v>
      </c>
      <c r="E76">
        <v>0.85555552999999995</v>
      </c>
      <c r="F76">
        <v>0.84444445000000001</v>
      </c>
      <c r="G76">
        <v>0.7</v>
      </c>
    </row>
    <row r="77" spans="1:7" x14ac:dyDescent="0.2">
      <c r="A77">
        <v>7600</v>
      </c>
      <c r="B77">
        <v>1.0444443999999999</v>
      </c>
      <c r="C77">
        <v>98.455560000000006</v>
      </c>
      <c r="D77">
        <v>10.288888999999999</v>
      </c>
      <c r="E77">
        <v>0.87777775999999996</v>
      </c>
      <c r="F77">
        <v>0.85555552999999995</v>
      </c>
      <c r="G77">
        <v>0.72222220000000004</v>
      </c>
    </row>
    <row r="78" spans="1:7" x14ac:dyDescent="0.2">
      <c r="A78">
        <v>7700</v>
      </c>
      <c r="B78">
        <v>1.0666667000000001</v>
      </c>
      <c r="C78">
        <v>96.011110000000002</v>
      </c>
      <c r="D78">
        <v>10.566667000000001</v>
      </c>
      <c r="E78">
        <v>0.87777775999999996</v>
      </c>
      <c r="F78">
        <v>0.86666670000000001</v>
      </c>
      <c r="G78">
        <v>0.72222220000000004</v>
      </c>
    </row>
    <row r="79" spans="1:7" x14ac:dyDescent="0.2">
      <c r="A79">
        <v>7800</v>
      </c>
      <c r="B79">
        <v>1.0777776999999999</v>
      </c>
      <c r="C79">
        <v>96.133330000000001</v>
      </c>
      <c r="D79">
        <v>10.866667</v>
      </c>
      <c r="E79">
        <v>0.9</v>
      </c>
      <c r="F79">
        <v>0.88888889999999998</v>
      </c>
      <c r="G79">
        <v>0.74444443000000005</v>
      </c>
    </row>
    <row r="80" spans="1:7" x14ac:dyDescent="0.2">
      <c r="A80">
        <v>7900</v>
      </c>
      <c r="B80">
        <v>1.1000000000000001</v>
      </c>
      <c r="C80">
        <v>100.81111</v>
      </c>
      <c r="D80">
        <v>11.122222000000001</v>
      </c>
      <c r="E80">
        <v>0.91111109999999995</v>
      </c>
      <c r="F80">
        <v>0.91111109999999995</v>
      </c>
      <c r="G80">
        <v>0.74444443000000005</v>
      </c>
    </row>
    <row r="81" spans="1:7" x14ac:dyDescent="0.2">
      <c r="A81">
        <v>8000</v>
      </c>
      <c r="B81">
        <v>1.1222221999999999</v>
      </c>
      <c r="C81">
        <v>103.2</v>
      </c>
      <c r="D81">
        <v>11.422222</v>
      </c>
      <c r="E81">
        <v>0.92222219999999999</v>
      </c>
      <c r="F81">
        <v>0.91111109999999995</v>
      </c>
      <c r="G81">
        <v>0.75555556999999995</v>
      </c>
    </row>
    <row r="82" spans="1:7" x14ac:dyDescent="0.2">
      <c r="A82">
        <v>8100</v>
      </c>
      <c r="B82">
        <v>1.1222221999999999</v>
      </c>
      <c r="C82">
        <v>105.81111</v>
      </c>
      <c r="D82">
        <v>11.933332999999999</v>
      </c>
      <c r="E82">
        <v>0.93333334000000001</v>
      </c>
      <c r="F82">
        <v>0.93333334000000001</v>
      </c>
      <c r="G82">
        <v>0.76666665000000001</v>
      </c>
    </row>
    <row r="83" spans="1:7" x14ac:dyDescent="0.2">
      <c r="A83">
        <v>8200</v>
      </c>
      <c r="B83">
        <v>1.1333333000000001</v>
      </c>
      <c r="C83">
        <v>113.611115</v>
      </c>
      <c r="D83">
        <v>13.088889</v>
      </c>
      <c r="E83">
        <v>0.94444439999999996</v>
      </c>
      <c r="F83">
        <v>0.92222219999999999</v>
      </c>
      <c r="G83">
        <v>0.76666665000000001</v>
      </c>
    </row>
    <row r="84" spans="1:7" x14ac:dyDescent="0.2">
      <c r="A84">
        <v>8300</v>
      </c>
      <c r="B84">
        <v>1.1555556</v>
      </c>
      <c r="C84">
        <v>112.52222399999999</v>
      </c>
      <c r="D84">
        <v>12.755554999999999</v>
      </c>
      <c r="E84">
        <v>0.95555555999999997</v>
      </c>
      <c r="F84">
        <v>0.94444439999999996</v>
      </c>
      <c r="G84">
        <v>0.7888889</v>
      </c>
    </row>
    <row r="85" spans="1:7" x14ac:dyDescent="0.2">
      <c r="A85">
        <v>8400</v>
      </c>
      <c r="B85">
        <v>1.1777778000000001</v>
      </c>
      <c r="C85">
        <v>115.86667</v>
      </c>
      <c r="D85">
        <v>12.566667000000001</v>
      </c>
      <c r="E85">
        <v>0.97777780000000003</v>
      </c>
      <c r="F85">
        <v>0.96666664000000002</v>
      </c>
      <c r="G85">
        <v>0.8</v>
      </c>
    </row>
    <row r="86" spans="1:7" x14ac:dyDescent="0.2">
      <c r="A86">
        <v>8500</v>
      </c>
      <c r="B86">
        <v>1.1888889</v>
      </c>
      <c r="C86">
        <v>115.9</v>
      </c>
      <c r="D86">
        <v>12.866667</v>
      </c>
      <c r="E86">
        <v>0.97777780000000003</v>
      </c>
      <c r="F86">
        <v>0.97777780000000003</v>
      </c>
      <c r="G86">
        <v>0.81111109999999997</v>
      </c>
    </row>
    <row r="87" spans="1:7" x14ac:dyDescent="0.2">
      <c r="A87">
        <v>8600</v>
      </c>
      <c r="B87">
        <v>1.2</v>
      </c>
      <c r="C87">
        <v>124.433334</v>
      </c>
      <c r="D87">
        <v>13.2</v>
      </c>
      <c r="E87">
        <v>1</v>
      </c>
      <c r="F87">
        <v>1.0222222999999999</v>
      </c>
      <c r="G87">
        <v>0.82222223000000005</v>
      </c>
    </row>
    <row r="88" spans="1:7" x14ac:dyDescent="0.2">
      <c r="A88">
        <v>8700</v>
      </c>
      <c r="B88">
        <v>1.1222221999999999</v>
      </c>
      <c r="C88">
        <v>125.78888999999999</v>
      </c>
      <c r="D88">
        <v>13.5</v>
      </c>
      <c r="E88">
        <v>1.0111110999999999</v>
      </c>
      <c r="F88">
        <v>1</v>
      </c>
      <c r="G88">
        <v>0.83333330000000005</v>
      </c>
    </row>
    <row r="89" spans="1:7" x14ac:dyDescent="0.2">
      <c r="A89">
        <v>8800</v>
      </c>
      <c r="B89">
        <v>1.1333333000000001</v>
      </c>
      <c r="C89">
        <v>126.76667</v>
      </c>
      <c r="D89">
        <v>13.811111</v>
      </c>
      <c r="E89">
        <v>1.0222222999999999</v>
      </c>
      <c r="F89">
        <v>1.0111110999999999</v>
      </c>
      <c r="G89">
        <v>1.1444445000000001</v>
      </c>
    </row>
    <row r="90" spans="1:7" x14ac:dyDescent="0.2">
      <c r="A90">
        <v>8900</v>
      </c>
      <c r="B90">
        <v>1.1444445000000001</v>
      </c>
      <c r="C90">
        <v>127.333336</v>
      </c>
      <c r="D90">
        <v>14.122222000000001</v>
      </c>
      <c r="E90">
        <v>1.0444443999999999</v>
      </c>
      <c r="F90">
        <v>1.0222222999999999</v>
      </c>
      <c r="G90">
        <v>0.85555552999999995</v>
      </c>
    </row>
    <row r="91" spans="1:7" x14ac:dyDescent="0.2">
      <c r="A91">
        <v>9000</v>
      </c>
      <c r="B91">
        <v>1.1666666000000001</v>
      </c>
      <c r="C91">
        <v>127.7</v>
      </c>
      <c r="D91">
        <v>14.433332999999999</v>
      </c>
      <c r="E91">
        <v>1.0444443999999999</v>
      </c>
      <c r="F91">
        <v>1.2555555</v>
      </c>
      <c r="G91">
        <v>0.85555552999999995</v>
      </c>
    </row>
    <row r="92" spans="1:7" x14ac:dyDescent="0.2">
      <c r="A92">
        <v>9100</v>
      </c>
      <c r="B92">
        <v>1.1777778000000001</v>
      </c>
      <c r="C92">
        <v>136.53334000000001</v>
      </c>
      <c r="D92">
        <v>14.8</v>
      </c>
      <c r="E92">
        <v>1.0666667000000001</v>
      </c>
      <c r="F92">
        <v>1.2111111000000001</v>
      </c>
      <c r="G92">
        <v>0.86666670000000001</v>
      </c>
    </row>
    <row r="93" spans="1:7" x14ac:dyDescent="0.2">
      <c r="A93">
        <v>9200</v>
      </c>
      <c r="B93">
        <v>1.2</v>
      </c>
      <c r="C93">
        <v>137.71109999999999</v>
      </c>
      <c r="D93">
        <v>15.088889</v>
      </c>
      <c r="E93">
        <v>1.0777776999999999</v>
      </c>
      <c r="F93">
        <v>1.1444445000000001</v>
      </c>
      <c r="G93">
        <v>0.87777775999999996</v>
      </c>
    </row>
    <row r="94" spans="1:7" x14ac:dyDescent="0.2">
      <c r="A94">
        <v>9300</v>
      </c>
      <c r="B94">
        <v>1.2111111000000001</v>
      </c>
      <c r="C94">
        <v>140.26666</v>
      </c>
      <c r="D94">
        <v>15.433332999999999</v>
      </c>
      <c r="E94">
        <v>1.0888888999999999</v>
      </c>
      <c r="F94">
        <v>1.1666666000000001</v>
      </c>
      <c r="G94">
        <v>0.88888889999999998</v>
      </c>
    </row>
    <row r="95" spans="1:7" x14ac:dyDescent="0.2">
      <c r="A95">
        <v>9400</v>
      </c>
      <c r="B95">
        <v>1.2222222</v>
      </c>
      <c r="C95">
        <v>143.51111</v>
      </c>
      <c r="D95">
        <v>15.744445000000001</v>
      </c>
      <c r="E95">
        <v>1.1000000000000001</v>
      </c>
      <c r="F95">
        <v>1.1888889</v>
      </c>
      <c r="G95">
        <v>0.9</v>
      </c>
    </row>
    <row r="96" spans="1:7" x14ac:dyDescent="0.2">
      <c r="A96">
        <v>9500</v>
      </c>
      <c r="B96">
        <v>1.3444444</v>
      </c>
      <c r="C96">
        <v>142.30000000000001</v>
      </c>
      <c r="D96">
        <v>16.044445</v>
      </c>
      <c r="E96">
        <v>1.1333333000000001</v>
      </c>
      <c r="F96">
        <v>1.2111111000000001</v>
      </c>
      <c r="G96">
        <v>0.91111109999999995</v>
      </c>
    </row>
    <row r="97" spans="1:7" x14ac:dyDescent="0.2">
      <c r="A97">
        <v>9600</v>
      </c>
      <c r="B97">
        <v>1.3666666999999999</v>
      </c>
      <c r="C97">
        <v>149.5</v>
      </c>
      <c r="D97">
        <v>16.433332</v>
      </c>
      <c r="E97">
        <v>1.1333333000000001</v>
      </c>
      <c r="F97">
        <v>1.2222222</v>
      </c>
      <c r="G97">
        <v>0.92222219999999999</v>
      </c>
    </row>
    <row r="98" spans="1:7" x14ac:dyDescent="0.2">
      <c r="A98">
        <v>9700</v>
      </c>
      <c r="B98">
        <v>1.3777778000000001</v>
      </c>
      <c r="C98">
        <v>152.62222</v>
      </c>
      <c r="D98">
        <v>16.755555999999999</v>
      </c>
      <c r="E98">
        <v>1.1444445000000001</v>
      </c>
      <c r="F98">
        <v>1.2333333</v>
      </c>
      <c r="G98">
        <v>0.93333334000000001</v>
      </c>
    </row>
    <row r="99" spans="1:7" x14ac:dyDescent="0.2">
      <c r="A99">
        <v>9800</v>
      </c>
      <c r="B99">
        <v>1.4</v>
      </c>
      <c r="C99">
        <v>153.72223</v>
      </c>
      <c r="D99">
        <v>17.133333</v>
      </c>
      <c r="E99">
        <v>1.1555556</v>
      </c>
      <c r="F99">
        <v>1.2444445</v>
      </c>
      <c r="G99">
        <v>0.94444439999999996</v>
      </c>
    </row>
    <row r="100" spans="1:7" x14ac:dyDescent="0.2">
      <c r="A100">
        <v>9900</v>
      </c>
      <c r="B100">
        <v>1.4111111000000001</v>
      </c>
      <c r="C100">
        <v>157.62222</v>
      </c>
      <c r="D100">
        <v>17.5</v>
      </c>
      <c r="E100">
        <v>1.1666666000000001</v>
      </c>
      <c r="F100">
        <v>1.2666667</v>
      </c>
      <c r="G100">
        <v>0.95555555999999997</v>
      </c>
    </row>
    <row r="101" spans="1:7" x14ac:dyDescent="0.2">
      <c r="A101">
        <v>10000</v>
      </c>
      <c r="B101">
        <v>1.4333332999999999</v>
      </c>
      <c r="C101">
        <v>164.16667000000001</v>
      </c>
      <c r="D101">
        <v>17.811111</v>
      </c>
      <c r="E101">
        <v>1.1777778000000001</v>
      </c>
      <c r="F101">
        <v>1.2888888999999999</v>
      </c>
      <c r="G101">
        <v>0.95555555999999997</v>
      </c>
    </row>
    <row r="102" spans="1:7" x14ac:dyDescent="0.2">
      <c r="A102">
        <v>11000</v>
      </c>
      <c r="B102">
        <v>1.6111112000000001</v>
      </c>
      <c r="C102">
        <v>190.77777</v>
      </c>
      <c r="D102">
        <v>21.577777999999999</v>
      </c>
      <c r="E102">
        <v>1.3111111</v>
      </c>
      <c r="F102">
        <v>1.6777778000000001</v>
      </c>
      <c r="G102">
        <v>1.0666667000000001</v>
      </c>
    </row>
    <row r="103" spans="1:7" x14ac:dyDescent="0.2">
      <c r="A103">
        <v>12000</v>
      </c>
      <c r="B103">
        <v>1.7777778</v>
      </c>
      <c r="C103">
        <v>233.91112000000001</v>
      </c>
      <c r="D103">
        <v>25.644444</v>
      </c>
      <c r="E103">
        <v>1.4555556000000001</v>
      </c>
      <c r="F103">
        <v>1.5555555999999999</v>
      </c>
      <c r="G103">
        <v>1.1777778000000001</v>
      </c>
    </row>
    <row r="104" spans="1:7" x14ac:dyDescent="0.2">
      <c r="A104">
        <v>13000</v>
      </c>
      <c r="B104">
        <v>1.9555556000000001</v>
      </c>
      <c r="C104">
        <v>276.53332999999998</v>
      </c>
      <c r="D104">
        <v>30.155556000000001</v>
      </c>
      <c r="E104">
        <v>1.5777776999999999</v>
      </c>
      <c r="F104">
        <v>1.7111111000000001</v>
      </c>
      <c r="G104">
        <v>1.2777778</v>
      </c>
    </row>
    <row r="105" spans="1:7" x14ac:dyDescent="0.2">
      <c r="A105">
        <v>14000</v>
      </c>
      <c r="B105">
        <v>2.1222221999999999</v>
      </c>
      <c r="C105">
        <v>314.15555000000001</v>
      </c>
      <c r="D105">
        <v>34.966667000000001</v>
      </c>
      <c r="E105">
        <v>1.7333333</v>
      </c>
      <c r="F105">
        <v>1.8555554999999999</v>
      </c>
      <c r="G105">
        <v>1.3888887999999999</v>
      </c>
    </row>
    <row r="106" spans="1:7" x14ac:dyDescent="0.2">
      <c r="A106">
        <v>15000</v>
      </c>
      <c r="B106">
        <v>2.2999999999999998</v>
      </c>
      <c r="C106">
        <v>358.81110000000001</v>
      </c>
      <c r="D106">
        <v>40.111109999999996</v>
      </c>
      <c r="E106">
        <v>1.8555554999999999</v>
      </c>
      <c r="F106">
        <v>2.0111110000000001</v>
      </c>
      <c r="G106">
        <v>1.4777777000000001</v>
      </c>
    </row>
    <row r="107" spans="1:7" x14ac:dyDescent="0.2">
      <c r="A107">
        <v>16000</v>
      </c>
      <c r="B107">
        <v>2.3777778000000001</v>
      </c>
      <c r="C107">
        <v>410.47778</v>
      </c>
      <c r="D107">
        <v>45.677776000000001</v>
      </c>
      <c r="E107">
        <v>2</v>
      </c>
      <c r="F107">
        <v>2.1444445000000001</v>
      </c>
      <c r="G107">
        <v>1.4666667</v>
      </c>
    </row>
    <row r="108" spans="1:7" x14ac:dyDescent="0.2">
      <c r="A108">
        <v>17000</v>
      </c>
      <c r="B108">
        <v>2.4555554000000002</v>
      </c>
      <c r="C108">
        <v>461.92219999999998</v>
      </c>
      <c r="D108">
        <v>51.633335000000002</v>
      </c>
      <c r="E108">
        <v>2.1222221999999999</v>
      </c>
      <c r="F108">
        <v>2.2999999999999998</v>
      </c>
      <c r="G108">
        <v>1.5666667000000001</v>
      </c>
    </row>
    <row r="109" spans="1:7" x14ac:dyDescent="0.2">
      <c r="A109">
        <v>18000</v>
      </c>
      <c r="B109">
        <v>2.7888890000000002</v>
      </c>
      <c r="C109">
        <v>512.76666</v>
      </c>
      <c r="D109">
        <v>58.155555999999997</v>
      </c>
      <c r="E109">
        <v>2.2777777000000001</v>
      </c>
      <c r="F109">
        <v>2.4666667000000002</v>
      </c>
      <c r="G109">
        <v>1.6666666000000001</v>
      </c>
    </row>
    <row r="110" spans="1:7" x14ac:dyDescent="0.2">
      <c r="A110">
        <v>19000</v>
      </c>
      <c r="B110">
        <v>3.0222223000000001</v>
      </c>
      <c r="C110">
        <v>586.17780000000005</v>
      </c>
      <c r="D110">
        <v>66.788889999999995</v>
      </c>
      <c r="E110">
        <v>2.6222221999999999</v>
      </c>
      <c r="F110">
        <v>2.588889</v>
      </c>
      <c r="G110">
        <v>1.7666667</v>
      </c>
    </row>
    <row r="111" spans="1:7" x14ac:dyDescent="0.2">
      <c r="A111">
        <v>20000</v>
      </c>
      <c r="B111">
        <v>3.2222222999999999</v>
      </c>
      <c r="C111">
        <v>651.9</v>
      </c>
      <c r="D111">
        <v>71.55556</v>
      </c>
      <c r="E111">
        <v>2.7777777000000001</v>
      </c>
      <c r="F111">
        <v>2.7111109999999998</v>
      </c>
      <c r="G111">
        <v>1.8666666999999999</v>
      </c>
    </row>
    <row r="112" spans="1:7" x14ac:dyDescent="0.2">
      <c r="A112">
        <v>21000</v>
      </c>
      <c r="B112">
        <v>3.4</v>
      </c>
      <c r="C112">
        <v>703.87779999999998</v>
      </c>
      <c r="D112">
        <v>79.022223999999994</v>
      </c>
      <c r="E112">
        <v>2.9333334</v>
      </c>
      <c r="F112">
        <v>2.8666665999999998</v>
      </c>
      <c r="G112">
        <v>1.9666667</v>
      </c>
    </row>
    <row r="113" spans="1:7" x14ac:dyDescent="0.2">
      <c r="A113">
        <v>22000</v>
      </c>
      <c r="B113">
        <v>3.6111111999999999</v>
      </c>
      <c r="C113">
        <v>789.3</v>
      </c>
      <c r="D113">
        <v>89</v>
      </c>
      <c r="E113">
        <v>3.088889</v>
      </c>
      <c r="F113">
        <v>3.0222223000000001</v>
      </c>
      <c r="G113">
        <v>2.0777779000000001</v>
      </c>
    </row>
    <row r="114" spans="1:7" x14ac:dyDescent="0.2">
      <c r="A114">
        <v>23000</v>
      </c>
      <c r="B114">
        <v>3.7222222999999999</v>
      </c>
      <c r="C114">
        <v>859.38890000000004</v>
      </c>
      <c r="D114">
        <v>94.777780000000007</v>
      </c>
      <c r="E114">
        <v>3.2444443999999999</v>
      </c>
      <c r="F114">
        <v>2.9222220999999999</v>
      </c>
      <c r="G114">
        <v>2.1666666999999999</v>
      </c>
    </row>
    <row r="115" spans="1:7" x14ac:dyDescent="0.2">
      <c r="A115">
        <v>24000</v>
      </c>
      <c r="B115">
        <v>3.6444445000000001</v>
      </c>
      <c r="C115">
        <v>931.46669999999995</v>
      </c>
      <c r="D115">
        <v>102.92222599999999</v>
      </c>
      <c r="E115">
        <v>3.4</v>
      </c>
      <c r="F115">
        <v>3.0222223000000001</v>
      </c>
      <c r="G115">
        <v>2.2777777000000001</v>
      </c>
    </row>
    <row r="116" spans="1:7" x14ac:dyDescent="0.2">
      <c r="A116">
        <v>25000</v>
      </c>
      <c r="B116">
        <v>3.8222222000000001</v>
      </c>
      <c r="C116">
        <v>995.42223999999999</v>
      </c>
      <c r="D116">
        <v>112.35554999999999</v>
      </c>
      <c r="E116">
        <v>3.2555556000000001</v>
      </c>
      <c r="F116">
        <v>3.2444443999999999</v>
      </c>
      <c r="G116">
        <v>2.3888888000000001</v>
      </c>
    </row>
    <row r="117" spans="1:7" x14ac:dyDescent="0.2">
      <c r="A117">
        <v>26000</v>
      </c>
      <c r="B117">
        <v>4.0111112999999996</v>
      </c>
      <c r="C117">
        <v>1084.3223</v>
      </c>
      <c r="D117">
        <v>122.933334</v>
      </c>
      <c r="E117">
        <v>3.411111</v>
      </c>
      <c r="F117">
        <v>3.3222222000000001</v>
      </c>
      <c r="G117">
        <v>2.4888889999999999</v>
      </c>
    </row>
    <row r="118" spans="1:7" x14ac:dyDescent="0.2">
      <c r="A118">
        <v>27000</v>
      </c>
      <c r="B118">
        <v>4.177778</v>
      </c>
      <c r="C118">
        <v>1155.0999999999999</v>
      </c>
      <c r="D118">
        <v>130.58887999999999</v>
      </c>
      <c r="E118">
        <v>3.5555555999999999</v>
      </c>
      <c r="F118">
        <v>3.4222220999999999</v>
      </c>
      <c r="G118">
        <v>2.588889</v>
      </c>
    </row>
    <row r="119" spans="1:7" x14ac:dyDescent="0.2">
      <c r="A119">
        <v>28000</v>
      </c>
      <c r="B119">
        <v>4.3666669999999996</v>
      </c>
      <c r="C119">
        <v>1239.4445000000001</v>
      </c>
      <c r="D119">
        <v>146.28890000000001</v>
      </c>
      <c r="E119">
        <v>3.6888888</v>
      </c>
      <c r="F119">
        <v>3.5444445999999998</v>
      </c>
      <c r="G119">
        <v>2.6888888</v>
      </c>
    </row>
    <row r="120" spans="1:7" x14ac:dyDescent="0.2">
      <c r="A120">
        <v>29000</v>
      </c>
      <c r="B120">
        <v>4.5555553</v>
      </c>
      <c r="C120">
        <v>1337.9445000000001</v>
      </c>
      <c r="D120">
        <v>150.55556000000001</v>
      </c>
      <c r="E120">
        <v>3.8333333000000001</v>
      </c>
      <c r="F120">
        <v>3.6777777999999999</v>
      </c>
      <c r="G120">
        <v>2.7888890000000002</v>
      </c>
    </row>
    <row r="121" spans="1:7" x14ac:dyDescent="0.2">
      <c r="A121">
        <v>30000</v>
      </c>
      <c r="B121">
        <v>4.7222223000000003</v>
      </c>
      <c r="C121">
        <v>1433.4111</v>
      </c>
      <c r="D121">
        <v>164.88889</v>
      </c>
      <c r="E121">
        <v>3.9888889999999999</v>
      </c>
      <c r="F121">
        <v>3.8333333000000001</v>
      </c>
      <c r="G121">
        <v>3.0555555999999999</v>
      </c>
    </row>
    <row r="122" spans="1:7" x14ac:dyDescent="0.2">
      <c r="A122">
        <v>31000</v>
      </c>
      <c r="B122">
        <v>4.9222219999999997</v>
      </c>
      <c r="C122">
        <v>1550.9332999999999</v>
      </c>
      <c r="D122">
        <v>174.85556</v>
      </c>
      <c r="E122">
        <v>4.3444443000000001</v>
      </c>
      <c r="F122">
        <v>3.9666667000000002</v>
      </c>
      <c r="G122">
        <v>3.2777777000000001</v>
      </c>
    </row>
    <row r="123" spans="1:7" x14ac:dyDescent="0.2">
      <c r="A123">
        <v>32000</v>
      </c>
      <c r="B123">
        <v>5.1111110000000002</v>
      </c>
      <c r="C123">
        <v>1635.5554999999999</v>
      </c>
      <c r="D123">
        <v>185.84444999999999</v>
      </c>
      <c r="E123">
        <v>4.6666664999999998</v>
      </c>
      <c r="F123">
        <v>4.088889</v>
      </c>
      <c r="G123">
        <v>3.4</v>
      </c>
    </row>
    <row r="124" spans="1:7" x14ac:dyDescent="0.2">
      <c r="A124">
        <v>33000</v>
      </c>
      <c r="B124">
        <v>5.3</v>
      </c>
      <c r="C124">
        <v>1747.0667000000001</v>
      </c>
      <c r="D124">
        <v>195.63333</v>
      </c>
      <c r="E124">
        <v>4.8666669999999996</v>
      </c>
      <c r="F124">
        <v>4.2222223000000003</v>
      </c>
      <c r="G124">
        <v>3.5111110000000001</v>
      </c>
    </row>
    <row r="125" spans="1:7" x14ac:dyDescent="0.2">
      <c r="A125">
        <v>34000</v>
      </c>
      <c r="B125">
        <v>5.4666667000000002</v>
      </c>
      <c r="C125">
        <v>1846.0222000000001</v>
      </c>
      <c r="D125">
        <v>207.46665999999999</v>
      </c>
      <c r="E125">
        <v>5.0111112999999996</v>
      </c>
      <c r="F125">
        <v>4.411111</v>
      </c>
      <c r="G125">
        <v>3.6222221999999999</v>
      </c>
    </row>
    <row r="126" spans="1:7" x14ac:dyDescent="0.2">
      <c r="A126">
        <v>35000</v>
      </c>
      <c r="B126">
        <v>5.6555556999999999</v>
      </c>
      <c r="C126">
        <v>1955.4</v>
      </c>
      <c r="D126">
        <v>219.93333000000001</v>
      </c>
      <c r="E126">
        <v>4.7888890000000002</v>
      </c>
      <c r="F126">
        <v>5.1111110000000002</v>
      </c>
      <c r="G126">
        <v>3.7333333</v>
      </c>
    </row>
    <row r="127" spans="1:7" x14ac:dyDescent="0.2">
      <c r="A127">
        <v>36000</v>
      </c>
      <c r="B127">
        <v>5.8666669999999996</v>
      </c>
      <c r="C127">
        <v>2050.1</v>
      </c>
      <c r="D127">
        <v>232.82221999999999</v>
      </c>
      <c r="E127">
        <v>4.8777775999999999</v>
      </c>
      <c r="F127">
        <v>5.233333</v>
      </c>
      <c r="G127">
        <v>3.8444444999999998</v>
      </c>
    </row>
    <row r="128" spans="1:7" x14ac:dyDescent="0.2">
      <c r="A128">
        <v>37000</v>
      </c>
      <c r="B128">
        <v>6.0333332999999998</v>
      </c>
      <c r="C128">
        <v>2191.2222000000002</v>
      </c>
      <c r="D128">
        <v>245.57776999999999</v>
      </c>
      <c r="E128">
        <v>5.0222220000000002</v>
      </c>
      <c r="F128">
        <v>5.2</v>
      </c>
      <c r="G128">
        <v>3.6333334000000002</v>
      </c>
    </row>
    <row r="129" spans="1:7" x14ac:dyDescent="0.2">
      <c r="A129">
        <v>38000</v>
      </c>
      <c r="B129">
        <v>6.2111109999999998</v>
      </c>
      <c r="C129">
        <v>2332.8555000000001</v>
      </c>
      <c r="D129">
        <v>259.12222000000003</v>
      </c>
      <c r="E129">
        <v>5.4888887000000004</v>
      </c>
      <c r="F129">
        <v>5.4222219999999997</v>
      </c>
      <c r="G129">
        <v>3.7333333</v>
      </c>
    </row>
    <row r="130" spans="1:7" x14ac:dyDescent="0.2">
      <c r="A130">
        <v>39000</v>
      </c>
      <c r="B130">
        <v>6.4444447</v>
      </c>
      <c r="D130">
        <v>272.75555000000003</v>
      </c>
      <c r="E130">
        <v>5.8111110000000004</v>
      </c>
      <c r="F130">
        <v>5.5333332999999998</v>
      </c>
      <c r="G130">
        <v>3.8555554999999999</v>
      </c>
    </row>
    <row r="131" spans="1:7" x14ac:dyDescent="0.2">
      <c r="A131">
        <v>40000</v>
      </c>
      <c r="B131">
        <v>6.6</v>
      </c>
      <c r="D131">
        <v>288.54442999999998</v>
      </c>
      <c r="E131">
        <v>5.9777779999999998</v>
      </c>
      <c r="F131">
        <v>5.2555556000000001</v>
      </c>
      <c r="G131">
        <v>3.9666667000000002</v>
      </c>
    </row>
    <row r="132" spans="1:7" x14ac:dyDescent="0.2">
      <c r="A132">
        <v>41000</v>
      </c>
      <c r="B132">
        <v>6.822222</v>
      </c>
      <c r="D132">
        <v>306.5</v>
      </c>
      <c r="E132">
        <v>6.088889</v>
      </c>
      <c r="F132">
        <v>5.322222</v>
      </c>
      <c r="G132">
        <v>4.088889</v>
      </c>
    </row>
    <row r="133" spans="1:7" x14ac:dyDescent="0.2">
      <c r="A133">
        <v>42000</v>
      </c>
      <c r="B133">
        <v>7</v>
      </c>
      <c r="D133">
        <v>321.25555000000003</v>
      </c>
      <c r="E133">
        <v>5.7777776999999997</v>
      </c>
      <c r="F133">
        <v>5.5444446000000003</v>
      </c>
      <c r="G133">
        <v>4.1666664999999998</v>
      </c>
    </row>
    <row r="134" spans="1:7" x14ac:dyDescent="0.2">
      <c r="A134">
        <v>43000</v>
      </c>
      <c r="B134">
        <v>7.266667</v>
      </c>
      <c r="D134">
        <v>341.45557000000002</v>
      </c>
      <c r="E134">
        <v>5.9333334000000004</v>
      </c>
      <c r="F134">
        <v>5.6888889999999996</v>
      </c>
      <c r="G134">
        <v>4.2777776999999997</v>
      </c>
    </row>
    <row r="135" spans="1:7" x14ac:dyDescent="0.2">
      <c r="A135">
        <v>44000</v>
      </c>
      <c r="B135">
        <v>7.411111</v>
      </c>
      <c r="D135">
        <v>355.24444999999997</v>
      </c>
      <c r="E135">
        <v>6.088889</v>
      </c>
      <c r="F135">
        <v>5.822222</v>
      </c>
      <c r="G135">
        <v>4.3666669999999996</v>
      </c>
    </row>
    <row r="136" spans="1:7" x14ac:dyDescent="0.2">
      <c r="A136">
        <v>45000</v>
      </c>
      <c r="B136">
        <v>7.588889</v>
      </c>
      <c r="D136">
        <v>365.83334000000002</v>
      </c>
      <c r="E136">
        <v>6.2444443999999999</v>
      </c>
      <c r="F136">
        <v>5.9333334000000004</v>
      </c>
      <c r="G136">
        <v>5.088889</v>
      </c>
    </row>
    <row r="137" spans="1:7" x14ac:dyDescent="0.2">
      <c r="A137">
        <v>46000</v>
      </c>
      <c r="B137">
        <v>7.8111110000000004</v>
      </c>
      <c r="D137">
        <v>382.91109999999998</v>
      </c>
      <c r="E137">
        <v>6.3888889999999998</v>
      </c>
      <c r="F137">
        <v>6.1222224000000001</v>
      </c>
      <c r="G137">
        <v>5.0222220000000002</v>
      </c>
    </row>
    <row r="138" spans="1:7" x14ac:dyDescent="0.2">
      <c r="A138">
        <v>47000</v>
      </c>
      <c r="B138">
        <v>8</v>
      </c>
      <c r="D138">
        <v>398.08890000000002</v>
      </c>
      <c r="E138">
        <v>6.5444446000000003</v>
      </c>
      <c r="F138">
        <v>6.266667</v>
      </c>
      <c r="G138">
        <v>5.1222224000000001</v>
      </c>
    </row>
    <row r="139" spans="1:7" x14ac:dyDescent="0.2">
      <c r="A139">
        <v>48000</v>
      </c>
      <c r="B139">
        <v>8.2111110000000007</v>
      </c>
      <c r="D139">
        <v>416.5111</v>
      </c>
      <c r="E139">
        <v>6.7</v>
      </c>
      <c r="F139">
        <v>6.411111</v>
      </c>
      <c r="G139">
        <v>5.2444443999999999</v>
      </c>
    </row>
    <row r="140" spans="1:7" x14ac:dyDescent="0.2">
      <c r="A140">
        <v>49000</v>
      </c>
      <c r="B140">
        <v>8.4</v>
      </c>
      <c r="D140">
        <v>433.82224000000002</v>
      </c>
      <c r="E140">
        <v>6.8666669999999996</v>
      </c>
      <c r="F140">
        <v>6.5111112999999996</v>
      </c>
      <c r="G140">
        <v>5.3777775999999999</v>
      </c>
    </row>
    <row r="141" spans="1:7" x14ac:dyDescent="0.2">
      <c r="A141">
        <v>50000</v>
      </c>
      <c r="B141">
        <v>8.6888889999999996</v>
      </c>
      <c r="D141">
        <v>449.22223000000002</v>
      </c>
      <c r="E141">
        <v>7.0111112999999996</v>
      </c>
      <c r="F141">
        <v>6.7</v>
      </c>
      <c r="G141">
        <v>5.7444443999999999</v>
      </c>
    </row>
    <row r="142" spans="1:7" x14ac:dyDescent="0.2">
      <c r="A142">
        <v>51000</v>
      </c>
      <c r="B142">
        <v>8.9555559999999996</v>
      </c>
      <c r="E142">
        <v>7.177778</v>
      </c>
      <c r="F142">
        <v>6.8555555000000004</v>
      </c>
      <c r="G142">
        <v>5.6</v>
      </c>
    </row>
    <row r="143" spans="1:7" x14ac:dyDescent="0.2">
      <c r="A143">
        <v>52000</v>
      </c>
      <c r="B143">
        <v>10.0222225</v>
      </c>
      <c r="E143">
        <v>7.322222</v>
      </c>
      <c r="F143">
        <v>6.9888887000000004</v>
      </c>
      <c r="G143">
        <v>5.7111109999999998</v>
      </c>
    </row>
    <row r="144" spans="1:7" x14ac:dyDescent="0.2">
      <c r="A144">
        <v>53000</v>
      </c>
      <c r="B144">
        <v>10.0222225</v>
      </c>
      <c r="E144">
        <v>7.4777779999999998</v>
      </c>
      <c r="F144">
        <v>7.1111110000000002</v>
      </c>
      <c r="G144">
        <v>5.5555553</v>
      </c>
    </row>
    <row r="145" spans="1:7" x14ac:dyDescent="0.2">
      <c r="A145">
        <v>54000</v>
      </c>
      <c r="B145">
        <v>9.4</v>
      </c>
      <c r="E145">
        <v>7.6444444999999996</v>
      </c>
      <c r="F145">
        <v>7.3111110000000004</v>
      </c>
      <c r="G145">
        <v>5.4555553999999997</v>
      </c>
    </row>
    <row r="146" spans="1:7" x14ac:dyDescent="0.2">
      <c r="A146">
        <v>55000</v>
      </c>
      <c r="B146">
        <v>9.6</v>
      </c>
      <c r="E146">
        <v>7.8</v>
      </c>
      <c r="F146">
        <v>7.4777779999999998</v>
      </c>
      <c r="G146">
        <v>5.5666665999999996</v>
      </c>
    </row>
    <row r="147" spans="1:7" x14ac:dyDescent="0.2">
      <c r="A147">
        <v>56000</v>
      </c>
      <c r="B147">
        <v>9.8111110000000004</v>
      </c>
      <c r="E147">
        <v>7.9666667000000002</v>
      </c>
      <c r="F147">
        <v>7.6111110000000002</v>
      </c>
      <c r="G147">
        <v>5.677778</v>
      </c>
    </row>
    <row r="148" spans="1:7" x14ac:dyDescent="0.2">
      <c r="A148">
        <v>57000</v>
      </c>
      <c r="B148">
        <v>11.222222</v>
      </c>
      <c r="E148">
        <v>8.1222220000000007</v>
      </c>
      <c r="F148">
        <v>7.7555556000000001</v>
      </c>
      <c r="G148">
        <v>5.7888890000000002</v>
      </c>
    </row>
    <row r="149" spans="1:7" x14ac:dyDescent="0.2">
      <c r="A149">
        <v>58000</v>
      </c>
      <c r="B149">
        <v>11.211111000000001</v>
      </c>
      <c r="E149">
        <v>8.2555549999999993</v>
      </c>
      <c r="F149">
        <v>9.1222220000000007</v>
      </c>
      <c r="G149">
        <v>5.8888889999999998</v>
      </c>
    </row>
    <row r="150" spans="1:7" x14ac:dyDescent="0.2">
      <c r="A150">
        <v>59000</v>
      </c>
      <c r="B150">
        <v>10.433332999999999</v>
      </c>
      <c r="E150">
        <v>8.5444440000000004</v>
      </c>
      <c r="F150">
        <v>8.7666660000000007</v>
      </c>
      <c r="G150">
        <v>6.4444447</v>
      </c>
    </row>
    <row r="151" spans="1:7" x14ac:dyDescent="0.2">
      <c r="A151">
        <v>60000</v>
      </c>
      <c r="B151">
        <v>10.622222000000001</v>
      </c>
      <c r="E151">
        <v>8.8777779999999993</v>
      </c>
      <c r="F151">
        <v>8.4222219999999997</v>
      </c>
      <c r="G151">
        <v>6.6555556999999999</v>
      </c>
    </row>
    <row r="152" spans="1:7" x14ac:dyDescent="0.2">
      <c r="A152">
        <v>61000</v>
      </c>
      <c r="B152">
        <v>10.822222</v>
      </c>
      <c r="E152">
        <v>9.677778</v>
      </c>
      <c r="F152">
        <v>8.2888889999999993</v>
      </c>
      <c r="G152">
        <v>6.9222219999999997</v>
      </c>
    </row>
    <row r="153" spans="1:7" x14ac:dyDescent="0.2">
      <c r="A153">
        <v>62000</v>
      </c>
      <c r="B153">
        <v>11.066667000000001</v>
      </c>
      <c r="E153">
        <v>9.6999999999999993</v>
      </c>
      <c r="F153">
        <v>8.4555559999999996</v>
      </c>
      <c r="G153">
        <v>6.9</v>
      </c>
    </row>
    <row r="154" spans="1:7" x14ac:dyDescent="0.2">
      <c r="A154">
        <v>63000</v>
      </c>
      <c r="B154">
        <v>12.411111</v>
      </c>
      <c r="E154">
        <v>9.0666670000000007</v>
      </c>
      <c r="F154">
        <v>8.6111109999999993</v>
      </c>
      <c r="G154">
        <v>7.0222220000000002</v>
      </c>
    </row>
    <row r="155" spans="1:7" x14ac:dyDescent="0.2">
      <c r="A155">
        <v>64000</v>
      </c>
      <c r="B155">
        <v>12.255554999999999</v>
      </c>
      <c r="E155">
        <v>9.2222220000000004</v>
      </c>
      <c r="F155">
        <v>8.7333339999999993</v>
      </c>
      <c r="G155">
        <v>7.1333330000000004</v>
      </c>
    </row>
    <row r="156" spans="1:7" x14ac:dyDescent="0.2">
      <c r="A156">
        <v>65000</v>
      </c>
      <c r="B156">
        <v>11.677778</v>
      </c>
      <c r="E156">
        <v>9.3666669999999996</v>
      </c>
      <c r="F156">
        <v>8.8666669999999996</v>
      </c>
      <c r="G156">
        <v>7.2555556000000001</v>
      </c>
    </row>
    <row r="157" spans="1:7" x14ac:dyDescent="0.2">
      <c r="A157">
        <v>66000</v>
      </c>
      <c r="B157">
        <v>11.877777999999999</v>
      </c>
      <c r="E157">
        <v>9.5222224999999998</v>
      </c>
      <c r="F157">
        <v>9.0222224999999998</v>
      </c>
      <c r="G157">
        <v>7.2111109999999998</v>
      </c>
    </row>
    <row r="158" spans="1:7" x14ac:dyDescent="0.2">
      <c r="A158">
        <v>67000</v>
      </c>
      <c r="B158">
        <v>12.111110999999999</v>
      </c>
      <c r="E158">
        <v>9.677778</v>
      </c>
      <c r="F158">
        <v>9.2444450000000007</v>
      </c>
      <c r="G158">
        <v>6.8888889999999998</v>
      </c>
    </row>
    <row r="159" spans="1:7" x14ac:dyDescent="0.2">
      <c r="A159">
        <v>68000</v>
      </c>
      <c r="B159">
        <v>12.288888999999999</v>
      </c>
      <c r="E159">
        <v>9.8444439999999993</v>
      </c>
      <c r="F159">
        <v>9.4</v>
      </c>
      <c r="G159">
        <v>6.9888887000000004</v>
      </c>
    </row>
    <row r="160" spans="1:7" x14ac:dyDescent="0.2">
      <c r="A160">
        <v>69000</v>
      </c>
      <c r="B160">
        <v>12.4777775</v>
      </c>
      <c r="E160">
        <v>10.011111</v>
      </c>
      <c r="F160">
        <v>9.533334</v>
      </c>
      <c r="G160">
        <v>7.1333330000000004</v>
      </c>
    </row>
    <row r="161" spans="1:7" x14ac:dyDescent="0.2">
      <c r="A161">
        <v>70000</v>
      </c>
      <c r="B161">
        <v>12.733333999999999</v>
      </c>
      <c r="E161">
        <v>10.177778</v>
      </c>
      <c r="F161">
        <v>9.6666670000000003</v>
      </c>
      <c r="G161">
        <v>7.233333</v>
      </c>
    </row>
    <row r="162" spans="1:7" x14ac:dyDescent="0.2">
      <c r="A162">
        <v>71000</v>
      </c>
      <c r="B162">
        <v>12.911111</v>
      </c>
      <c r="E162">
        <v>10.322222</v>
      </c>
      <c r="F162">
        <v>9.8444439999999993</v>
      </c>
      <c r="G162">
        <v>7.3333335000000002</v>
      </c>
    </row>
    <row r="163" spans="1:7" x14ac:dyDescent="0.2">
      <c r="A163">
        <v>72000</v>
      </c>
      <c r="B163">
        <v>13.177778</v>
      </c>
      <c r="E163">
        <v>10.488889</v>
      </c>
      <c r="F163">
        <v>10.011111</v>
      </c>
      <c r="G163">
        <v>7.4444447</v>
      </c>
    </row>
    <row r="164" spans="1:7" x14ac:dyDescent="0.2">
      <c r="A164">
        <v>73000</v>
      </c>
      <c r="B164">
        <v>13.333333</v>
      </c>
      <c r="E164">
        <v>10.666667</v>
      </c>
      <c r="F164">
        <v>10.122222000000001</v>
      </c>
      <c r="G164">
        <v>7.5555553</v>
      </c>
    </row>
    <row r="165" spans="1:7" x14ac:dyDescent="0.2">
      <c r="A165">
        <v>74000</v>
      </c>
      <c r="B165">
        <v>13.588889</v>
      </c>
      <c r="E165">
        <v>10.822222</v>
      </c>
      <c r="F165">
        <v>11.077778</v>
      </c>
      <c r="G165">
        <v>7.6666664999999998</v>
      </c>
    </row>
    <row r="166" spans="1:7" x14ac:dyDescent="0.2">
      <c r="A166">
        <v>75000</v>
      </c>
      <c r="B166">
        <v>14.655556000000001</v>
      </c>
      <c r="E166">
        <v>11.011111</v>
      </c>
      <c r="F166">
        <v>11.222222</v>
      </c>
      <c r="G166">
        <v>8.5777780000000003</v>
      </c>
    </row>
    <row r="167" spans="1:7" x14ac:dyDescent="0.2">
      <c r="A167">
        <v>76000</v>
      </c>
      <c r="B167">
        <v>14.744445000000001</v>
      </c>
      <c r="E167">
        <v>11.166667</v>
      </c>
      <c r="F167">
        <v>11.911111</v>
      </c>
      <c r="G167">
        <v>8.6111109999999993</v>
      </c>
    </row>
    <row r="168" spans="1:7" x14ac:dyDescent="0.2">
      <c r="A168">
        <v>77000</v>
      </c>
      <c r="B168">
        <v>14.233333999999999</v>
      </c>
      <c r="E168">
        <v>11.322222</v>
      </c>
      <c r="F168">
        <v>11.588889</v>
      </c>
      <c r="G168">
        <v>8.7111110000000007</v>
      </c>
    </row>
    <row r="169" spans="1:7" x14ac:dyDescent="0.2">
      <c r="A169">
        <v>78000</v>
      </c>
      <c r="B169">
        <v>14.422222</v>
      </c>
      <c r="E169">
        <v>11.511111</v>
      </c>
      <c r="F169">
        <v>10.8</v>
      </c>
      <c r="G169">
        <v>8.322222</v>
      </c>
    </row>
    <row r="170" spans="1:7" x14ac:dyDescent="0.2">
      <c r="A170">
        <v>79000</v>
      </c>
      <c r="B170">
        <v>14.7</v>
      </c>
      <c r="E170">
        <v>11.677778</v>
      </c>
      <c r="F170">
        <v>10.944445</v>
      </c>
      <c r="G170">
        <v>8.2222220000000004</v>
      </c>
    </row>
    <row r="171" spans="1:7" x14ac:dyDescent="0.2">
      <c r="A171">
        <v>80000</v>
      </c>
      <c r="B171">
        <v>14.944445</v>
      </c>
      <c r="E171">
        <v>11.8</v>
      </c>
      <c r="F171">
        <v>11.088889</v>
      </c>
      <c r="G171">
        <v>8.3333329999999997</v>
      </c>
    </row>
    <row r="172" spans="1:7" x14ac:dyDescent="0.2">
      <c r="A172">
        <v>81000</v>
      </c>
      <c r="B172">
        <v>15.1</v>
      </c>
      <c r="E172">
        <v>12</v>
      </c>
      <c r="F172">
        <v>11.666667</v>
      </c>
      <c r="G172">
        <v>8.444445</v>
      </c>
    </row>
    <row r="173" spans="1:7" x14ac:dyDescent="0.2">
      <c r="A173">
        <v>82000</v>
      </c>
      <c r="B173">
        <v>15.322222</v>
      </c>
      <c r="E173">
        <v>12.188889</v>
      </c>
      <c r="F173">
        <v>12.322222</v>
      </c>
      <c r="G173">
        <v>8.5444440000000004</v>
      </c>
    </row>
    <row r="174" spans="1:7" x14ac:dyDescent="0.2">
      <c r="A174">
        <v>83000</v>
      </c>
      <c r="B174">
        <v>15.555555</v>
      </c>
      <c r="E174">
        <v>12.288888999999999</v>
      </c>
      <c r="F174">
        <v>11.577778</v>
      </c>
      <c r="G174">
        <v>9.3444439999999993</v>
      </c>
    </row>
    <row r="175" spans="1:7" x14ac:dyDescent="0.2">
      <c r="A175">
        <v>84000</v>
      </c>
      <c r="B175">
        <v>15.855556</v>
      </c>
      <c r="E175">
        <v>13.6</v>
      </c>
      <c r="F175">
        <v>11.744445000000001</v>
      </c>
      <c r="G175">
        <v>9.5666670000000007</v>
      </c>
    </row>
    <row r="176" spans="1:7" x14ac:dyDescent="0.2">
      <c r="A176">
        <v>85000</v>
      </c>
      <c r="B176">
        <v>15.944445</v>
      </c>
      <c r="E176">
        <v>13.766666000000001</v>
      </c>
      <c r="F176">
        <v>11.888889000000001</v>
      </c>
      <c r="G176">
        <v>8.8666669999999996</v>
      </c>
    </row>
    <row r="177" spans="1:7" x14ac:dyDescent="0.2">
      <c r="A177">
        <v>86000</v>
      </c>
      <c r="B177">
        <v>16.155556000000001</v>
      </c>
      <c r="E177">
        <v>13.288888999999999</v>
      </c>
      <c r="F177">
        <v>11.9777775</v>
      </c>
      <c r="G177">
        <v>9.0111109999999996</v>
      </c>
    </row>
    <row r="178" spans="1:7" x14ac:dyDescent="0.2">
      <c r="A178">
        <v>87000</v>
      </c>
      <c r="B178">
        <v>16.422222000000001</v>
      </c>
      <c r="E178">
        <v>12.944445</v>
      </c>
      <c r="F178">
        <v>12.233333999999999</v>
      </c>
      <c r="G178">
        <v>9.1111109999999993</v>
      </c>
    </row>
    <row r="179" spans="1:7" x14ac:dyDescent="0.2">
      <c r="A179">
        <v>88000</v>
      </c>
      <c r="B179">
        <v>16.600000000000001</v>
      </c>
      <c r="E179">
        <v>13.144444</v>
      </c>
      <c r="F179">
        <v>12.377777999999999</v>
      </c>
      <c r="G179">
        <v>9.2333339999999993</v>
      </c>
    </row>
    <row r="180" spans="1:7" x14ac:dyDescent="0.2">
      <c r="A180">
        <v>89000</v>
      </c>
      <c r="B180">
        <v>16.8</v>
      </c>
      <c r="E180">
        <v>13.288888999999999</v>
      </c>
      <c r="F180">
        <v>12.544444</v>
      </c>
      <c r="G180">
        <v>9.3444439999999993</v>
      </c>
    </row>
    <row r="181" spans="1:7" x14ac:dyDescent="0.2">
      <c r="A181">
        <v>90000</v>
      </c>
      <c r="B181">
        <v>17.077777999999999</v>
      </c>
      <c r="E181">
        <v>13.466666</v>
      </c>
      <c r="F181">
        <v>12.633333</v>
      </c>
      <c r="G181">
        <v>9.444445</v>
      </c>
    </row>
    <row r="182" spans="1:7" x14ac:dyDescent="0.2">
      <c r="A182">
        <v>91000</v>
      </c>
      <c r="B182">
        <v>17.244444000000001</v>
      </c>
      <c r="E182">
        <v>13.655556000000001</v>
      </c>
      <c r="F182">
        <v>12.811111</v>
      </c>
      <c r="G182">
        <v>9.533334</v>
      </c>
    </row>
    <row r="183" spans="1:7" x14ac:dyDescent="0.2">
      <c r="A183">
        <v>92000</v>
      </c>
      <c r="B183">
        <v>17.466667000000001</v>
      </c>
      <c r="E183">
        <v>13.833333</v>
      </c>
      <c r="F183">
        <v>12.966666</v>
      </c>
      <c r="G183">
        <v>9.6666670000000003</v>
      </c>
    </row>
    <row r="184" spans="1:7" x14ac:dyDescent="0.2">
      <c r="A184">
        <v>93000</v>
      </c>
      <c r="B184">
        <v>17.677778</v>
      </c>
      <c r="E184">
        <v>13.9777775</v>
      </c>
      <c r="F184">
        <v>13.111110999999999</v>
      </c>
      <c r="G184">
        <v>9.7888889999999993</v>
      </c>
    </row>
    <row r="185" spans="1:7" x14ac:dyDescent="0.2">
      <c r="A185">
        <v>94000</v>
      </c>
      <c r="B185">
        <v>17.933332</v>
      </c>
      <c r="E185">
        <v>14.166667</v>
      </c>
      <c r="F185">
        <v>13.233333999999999</v>
      </c>
      <c r="G185">
        <v>10.877777999999999</v>
      </c>
    </row>
    <row r="186" spans="1:7" x14ac:dyDescent="0.2">
      <c r="A186">
        <v>95000</v>
      </c>
      <c r="B186">
        <v>18.222221000000001</v>
      </c>
      <c r="E186">
        <v>14.322222</v>
      </c>
      <c r="F186">
        <v>13.344443999999999</v>
      </c>
      <c r="G186">
        <v>10.933332999999999</v>
      </c>
    </row>
    <row r="187" spans="1:7" x14ac:dyDescent="0.2">
      <c r="A187">
        <v>96000</v>
      </c>
      <c r="B187">
        <v>18.322222</v>
      </c>
      <c r="E187">
        <v>14.5</v>
      </c>
      <c r="F187">
        <v>13.4777775</v>
      </c>
      <c r="G187">
        <v>10.4</v>
      </c>
    </row>
    <row r="188" spans="1:7" x14ac:dyDescent="0.2">
      <c r="A188">
        <v>97000</v>
      </c>
      <c r="B188">
        <v>18.533332999999999</v>
      </c>
      <c r="E188">
        <v>14.677778</v>
      </c>
      <c r="F188">
        <v>13.588889</v>
      </c>
      <c r="G188">
        <v>10.233333999999999</v>
      </c>
    </row>
    <row r="189" spans="1:7" x14ac:dyDescent="0.2">
      <c r="A189">
        <v>98000</v>
      </c>
      <c r="B189">
        <v>18.866667</v>
      </c>
      <c r="E189">
        <v>15.911111</v>
      </c>
      <c r="F189">
        <v>13.644444</v>
      </c>
      <c r="G189">
        <v>10.411111</v>
      </c>
    </row>
    <row r="190" spans="1:7" x14ac:dyDescent="0.2">
      <c r="A190">
        <v>99000</v>
      </c>
      <c r="B190">
        <v>19.066668</v>
      </c>
      <c r="E190">
        <v>15.777778</v>
      </c>
      <c r="F190">
        <v>13.833333</v>
      </c>
      <c r="G190">
        <v>10.466666</v>
      </c>
    </row>
    <row r="191" spans="1:7" x14ac:dyDescent="0.2">
      <c r="A191">
        <v>100000</v>
      </c>
      <c r="B191">
        <v>19.433332</v>
      </c>
      <c r="E191">
        <v>15.155556000000001</v>
      </c>
      <c r="F191">
        <v>14.044444</v>
      </c>
      <c r="G191">
        <v>10.633333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2016-06-20T06:15:31Z</dcterms:created>
  <dcterms:modified xsi:type="dcterms:W3CDTF">2016-06-20T07:36:52Z</dcterms:modified>
</cp:coreProperties>
</file>