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ownloads_Dell_5290-13-03-2025\TermoSI\excel_data\data_2025\minizndata\"/>
    </mc:Choice>
  </mc:AlternateContent>
  <xr:revisionPtr revIDLastSave="0" documentId="13_ncr:1_{22C284C4-2941-40A3-96D6-B6CBBA5D0D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.06.25 мини цинк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<sst xmlns="http://schemas.openxmlformats.org/spreadsheetml/2006/main" count="9" uniqueCount="9">
  <si>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15-34-28</t>
  </si>
  <si>
    <t>15-00-37</t>
  </si>
  <si>
    <t>13-31-36</t>
  </si>
  <si>
    <t>12-55-16</t>
  </si>
  <si>
    <t>minizn</t>
  </si>
  <si>
    <t>type</t>
  </si>
  <si>
    <t>zones</t>
  </si>
  <si>
    <t>temp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</si>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</sst>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49" fontId="1" fillId="0" borderId="0" xfId="1" applyNumberFormat="1"/>
    <xf numFmtId="21" fontId="1" fillId="0" borderId="0" xfId="1" applyNumberFormat="1"/>
  </cellXfs>
  <cellStyles count="2">
    <cellStyle name="Normal" xfId="0" builtinId="0"/>
    <cellStyle name="Normal 2 2" xfId="1" xr:uid="{E470A80A-1542-45A5-B5FD-B787155EB0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3018372703412"/>
          <c:y val="5.1400554097404488E-2"/>
          <c:w val="0.70526137357830276"/>
          <c:h val="0.7952354913969087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'06.06.25 мини цинк'!$B$2:$B$4879</c:f>
              <c:numCache>
                <c:formatCode>General</c:formatCode>
                <c:ptCount val="4878"/>
                <c:pt idx="0">
                  <c:v>414.10669999999999</c:v>
                </c:pt>
                <c:pt idx="1">
                  <c:v>414.12200000000001</c:v>
                </c:pt>
                <c:pt idx="2">
                  <c:v>414.12689999999998</c:v>
                </c:pt>
                <c:pt idx="3">
                  <c:v>414.12880000000001</c:v>
                </c:pt>
                <c:pt idx="4">
                  <c:v>414.1311</c:v>
                </c:pt>
                <c:pt idx="5">
                  <c:v>414.13290000000001</c:v>
                </c:pt>
                <c:pt idx="6">
                  <c:v>414.13490000000002</c:v>
                </c:pt>
                <c:pt idx="7">
                  <c:v>414.13630000000001</c:v>
                </c:pt>
                <c:pt idx="8">
                  <c:v>414.13839999999999</c:v>
                </c:pt>
                <c:pt idx="9">
                  <c:v>414.14350000000002</c:v>
                </c:pt>
                <c:pt idx="10">
                  <c:v>414.14499999999998</c:v>
                </c:pt>
                <c:pt idx="11">
                  <c:v>414.14640000000003</c:v>
                </c:pt>
                <c:pt idx="12">
                  <c:v>414.1558</c:v>
                </c:pt>
                <c:pt idx="13">
                  <c:v>414.16320000000002</c:v>
                </c:pt>
                <c:pt idx="14">
                  <c:v>414.16559999999998</c:v>
                </c:pt>
                <c:pt idx="15">
                  <c:v>414.16719999999998</c:v>
                </c:pt>
                <c:pt idx="16">
                  <c:v>414.16629999999998</c:v>
                </c:pt>
                <c:pt idx="17">
                  <c:v>414.16520000000003</c:v>
                </c:pt>
                <c:pt idx="18">
                  <c:v>414.16289999999998</c:v>
                </c:pt>
                <c:pt idx="19">
                  <c:v>414.16030000000001</c:v>
                </c:pt>
                <c:pt idx="20">
                  <c:v>414.15910000000002</c:v>
                </c:pt>
                <c:pt idx="21">
                  <c:v>414.15769999999998</c:v>
                </c:pt>
                <c:pt idx="22">
                  <c:v>414.15559999999999</c:v>
                </c:pt>
                <c:pt idx="23">
                  <c:v>414.1583</c:v>
                </c:pt>
                <c:pt idx="24">
                  <c:v>414.16309999999999</c:v>
                </c:pt>
                <c:pt idx="25">
                  <c:v>414.16669999999999</c:v>
                </c:pt>
                <c:pt idx="26">
                  <c:v>414.17239999999998</c:v>
                </c:pt>
                <c:pt idx="27">
                  <c:v>414.17680000000001</c:v>
                </c:pt>
                <c:pt idx="28">
                  <c:v>414.18450000000001</c:v>
                </c:pt>
                <c:pt idx="29">
                  <c:v>414.19319999999999</c:v>
                </c:pt>
                <c:pt idx="30">
                  <c:v>414.20089999999999</c:v>
                </c:pt>
                <c:pt idx="31">
                  <c:v>414.2079</c:v>
                </c:pt>
                <c:pt idx="32">
                  <c:v>414.21859999999998</c:v>
                </c:pt>
                <c:pt idx="33">
                  <c:v>414.23</c:v>
                </c:pt>
                <c:pt idx="34">
                  <c:v>414.24259999999998</c:v>
                </c:pt>
                <c:pt idx="35">
                  <c:v>414.2568</c:v>
                </c:pt>
                <c:pt idx="36">
                  <c:v>414.27229999999997</c:v>
                </c:pt>
                <c:pt idx="37">
                  <c:v>414.28750000000002</c:v>
                </c:pt>
                <c:pt idx="38">
                  <c:v>414.3023</c:v>
                </c:pt>
                <c:pt idx="39">
                  <c:v>414.3211</c:v>
                </c:pt>
                <c:pt idx="40">
                  <c:v>414.33699999999999</c:v>
                </c:pt>
                <c:pt idx="41">
                  <c:v>414.3528</c:v>
                </c:pt>
                <c:pt idx="42">
                  <c:v>414.37060000000002</c:v>
                </c:pt>
                <c:pt idx="43">
                  <c:v>414.39069999999998</c:v>
                </c:pt>
                <c:pt idx="44">
                  <c:v>414.41030000000001</c:v>
                </c:pt>
                <c:pt idx="45">
                  <c:v>414.42959999999999</c:v>
                </c:pt>
                <c:pt idx="46">
                  <c:v>414.44630000000001</c:v>
                </c:pt>
                <c:pt idx="47">
                  <c:v>414.4624</c:v>
                </c:pt>
                <c:pt idx="48">
                  <c:v>414.47919999999999</c:v>
                </c:pt>
                <c:pt idx="49">
                  <c:v>414.49430000000001</c:v>
                </c:pt>
                <c:pt idx="50">
                  <c:v>414.51220000000001</c:v>
                </c:pt>
                <c:pt idx="51">
                  <c:v>414.5326</c:v>
                </c:pt>
                <c:pt idx="52">
                  <c:v>414.5523</c:v>
                </c:pt>
                <c:pt idx="53">
                  <c:v>414.57100000000003</c:v>
                </c:pt>
                <c:pt idx="54">
                  <c:v>414.59249999999997</c:v>
                </c:pt>
                <c:pt idx="55">
                  <c:v>414.61270000000002</c:v>
                </c:pt>
                <c:pt idx="56">
                  <c:v>414.63589999999999</c:v>
                </c:pt>
                <c:pt idx="57">
                  <c:v>414.65539999999999</c:v>
                </c:pt>
                <c:pt idx="58">
                  <c:v>414.67610000000002</c:v>
                </c:pt>
                <c:pt idx="59">
                  <c:v>414.6986</c:v>
                </c:pt>
                <c:pt idx="60">
                  <c:v>414.72050000000002</c:v>
                </c:pt>
                <c:pt idx="61">
                  <c:v>414.74250000000001</c:v>
                </c:pt>
                <c:pt idx="62">
                  <c:v>414.76429999999999</c:v>
                </c:pt>
                <c:pt idx="63">
                  <c:v>414.78840000000002</c:v>
                </c:pt>
                <c:pt idx="64">
                  <c:v>414.8107</c:v>
                </c:pt>
                <c:pt idx="65">
                  <c:v>414.83460000000002</c:v>
                </c:pt>
                <c:pt idx="66">
                  <c:v>414.86009999999999</c:v>
                </c:pt>
                <c:pt idx="67">
                  <c:v>414.88369999999998</c:v>
                </c:pt>
                <c:pt idx="68">
                  <c:v>414.90879999999999</c:v>
                </c:pt>
                <c:pt idx="69">
                  <c:v>414.93430000000001</c:v>
                </c:pt>
                <c:pt idx="70">
                  <c:v>414.95589999999999</c:v>
                </c:pt>
                <c:pt idx="71">
                  <c:v>414.98160000000001</c:v>
                </c:pt>
                <c:pt idx="72">
                  <c:v>415.00799999999998</c:v>
                </c:pt>
                <c:pt idx="73">
                  <c:v>415.03320000000002</c:v>
                </c:pt>
                <c:pt idx="74">
                  <c:v>415.0575</c:v>
                </c:pt>
                <c:pt idx="75">
                  <c:v>415.0829</c:v>
                </c:pt>
                <c:pt idx="76">
                  <c:v>415.11</c:v>
                </c:pt>
                <c:pt idx="77">
                  <c:v>415.1336</c:v>
                </c:pt>
                <c:pt idx="78">
                  <c:v>415.16090000000003</c:v>
                </c:pt>
                <c:pt idx="79">
                  <c:v>415.18849999999998</c:v>
                </c:pt>
                <c:pt idx="80">
                  <c:v>415.21379999999999</c:v>
                </c:pt>
                <c:pt idx="81">
                  <c:v>415.24209999999999</c:v>
                </c:pt>
                <c:pt idx="82">
                  <c:v>415.27069999999998</c:v>
                </c:pt>
                <c:pt idx="83">
                  <c:v>415.29700000000003</c:v>
                </c:pt>
                <c:pt idx="84">
                  <c:v>415.3254</c:v>
                </c:pt>
                <c:pt idx="85">
                  <c:v>415.35340000000002</c:v>
                </c:pt>
                <c:pt idx="86">
                  <c:v>415.38099999999997</c:v>
                </c:pt>
                <c:pt idx="87">
                  <c:v>415.41059999999999</c:v>
                </c:pt>
                <c:pt idx="88">
                  <c:v>415.43979999999999</c:v>
                </c:pt>
                <c:pt idx="89">
                  <c:v>415.46910000000003</c:v>
                </c:pt>
                <c:pt idx="90">
                  <c:v>415.49619999999999</c:v>
                </c:pt>
                <c:pt idx="91">
                  <c:v>415.52390000000003</c:v>
                </c:pt>
                <c:pt idx="92">
                  <c:v>415.55020000000002</c:v>
                </c:pt>
                <c:pt idx="93">
                  <c:v>415.57889999999998</c:v>
                </c:pt>
                <c:pt idx="94">
                  <c:v>415.60860000000002</c:v>
                </c:pt>
                <c:pt idx="95">
                  <c:v>415.63990000000001</c:v>
                </c:pt>
                <c:pt idx="96">
                  <c:v>415.67129999999997</c:v>
                </c:pt>
                <c:pt idx="97">
                  <c:v>415.6995</c:v>
                </c:pt>
                <c:pt idx="98">
                  <c:v>415.72730000000001</c:v>
                </c:pt>
                <c:pt idx="99">
                  <c:v>415.75569999999999</c:v>
                </c:pt>
                <c:pt idx="100">
                  <c:v>415.78559999999999</c:v>
                </c:pt>
                <c:pt idx="101">
                  <c:v>415.81400000000002</c:v>
                </c:pt>
                <c:pt idx="102">
                  <c:v>415.84370000000001</c:v>
                </c:pt>
                <c:pt idx="103">
                  <c:v>415.875</c:v>
                </c:pt>
                <c:pt idx="104">
                  <c:v>415.90530000000001</c:v>
                </c:pt>
                <c:pt idx="105">
                  <c:v>415.93819999999999</c:v>
                </c:pt>
                <c:pt idx="106">
                  <c:v>415.96899999999999</c:v>
                </c:pt>
                <c:pt idx="107">
                  <c:v>416.00170000000003</c:v>
                </c:pt>
                <c:pt idx="108">
                  <c:v>416.03359999999998</c:v>
                </c:pt>
                <c:pt idx="109">
                  <c:v>416.06360000000001</c:v>
                </c:pt>
                <c:pt idx="110">
                  <c:v>416.09399999999999</c:v>
                </c:pt>
                <c:pt idx="111">
                  <c:v>416.12630000000001</c:v>
                </c:pt>
                <c:pt idx="112">
                  <c:v>416.15839999999997</c:v>
                </c:pt>
                <c:pt idx="113">
                  <c:v>416.19110000000001</c:v>
                </c:pt>
                <c:pt idx="114">
                  <c:v>416.2208</c:v>
                </c:pt>
                <c:pt idx="115">
                  <c:v>416.25139999999999</c:v>
                </c:pt>
                <c:pt idx="116">
                  <c:v>416.27969999999999</c:v>
                </c:pt>
                <c:pt idx="117">
                  <c:v>416.31060000000002</c:v>
                </c:pt>
                <c:pt idx="118">
                  <c:v>416.3442</c:v>
                </c:pt>
                <c:pt idx="119">
                  <c:v>416.3777</c:v>
                </c:pt>
                <c:pt idx="120">
                  <c:v>416.41019999999997</c:v>
                </c:pt>
                <c:pt idx="121">
                  <c:v>416.44060000000002</c:v>
                </c:pt>
                <c:pt idx="122">
                  <c:v>416.47109999999998</c:v>
                </c:pt>
                <c:pt idx="123">
                  <c:v>416.50540000000001</c:v>
                </c:pt>
                <c:pt idx="124">
                  <c:v>416.53620000000001</c:v>
                </c:pt>
                <c:pt idx="125">
                  <c:v>416.56529999999998</c:v>
                </c:pt>
                <c:pt idx="126">
                  <c:v>416.59780000000001</c:v>
                </c:pt>
                <c:pt idx="127">
                  <c:v>416.62779999999998</c:v>
                </c:pt>
                <c:pt idx="128">
                  <c:v>416.65690000000001</c:v>
                </c:pt>
                <c:pt idx="129">
                  <c:v>416.68900000000002</c:v>
                </c:pt>
                <c:pt idx="130">
                  <c:v>416.72089999999997</c:v>
                </c:pt>
                <c:pt idx="131">
                  <c:v>416.75259999999997</c:v>
                </c:pt>
                <c:pt idx="132">
                  <c:v>416.7835</c:v>
                </c:pt>
                <c:pt idx="133">
                  <c:v>416.8141</c:v>
                </c:pt>
                <c:pt idx="134">
                  <c:v>416.84519999999998</c:v>
                </c:pt>
                <c:pt idx="135">
                  <c:v>416.87810000000002</c:v>
                </c:pt>
                <c:pt idx="136">
                  <c:v>416.91309999999999</c:v>
                </c:pt>
                <c:pt idx="137">
                  <c:v>416.9461</c:v>
                </c:pt>
                <c:pt idx="138">
                  <c:v>416.97820000000002</c:v>
                </c:pt>
                <c:pt idx="139">
                  <c:v>417.00740000000002</c:v>
                </c:pt>
                <c:pt idx="140">
                  <c:v>417.0376</c:v>
                </c:pt>
                <c:pt idx="141">
                  <c:v>417.07069999999999</c:v>
                </c:pt>
                <c:pt idx="142">
                  <c:v>417.10579999999999</c:v>
                </c:pt>
                <c:pt idx="143">
                  <c:v>417.13810000000001</c:v>
                </c:pt>
                <c:pt idx="144">
                  <c:v>417.16759999999999</c:v>
                </c:pt>
                <c:pt idx="145">
                  <c:v>417.1979</c:v>
                </c:pt>
                <c:pt idx="146">
                  <c:v>417.22890000000001</c:v>
                </c:pt>
                <c:pt idx="147">
                  <c:v>417.26280000000003</c:v>
                </c:pt>
                <c:pt idx="148">
                  <c:v>417.29329999999999</c:v>
                </c:pt>
                <c:pt idx="149">
                  <c:v>417.32639999999998</c:v>
                </c:pt>
                <c:pt idx="150">
                  <c:v>417.35649999999998</c:v>
                </c:pt>
                <c:pt idx="151">
                  <c:v>417.38560000000001</c:v>
                </c:pt>
                <c:pt idx="152">
                  <c:v>417.41890000000001</c:v>
                </c:pt>
                <c:pt idx="153">
                  <c:v>417.44990000000001</c:v>
                </c:pt>
                <c:pt idx="154">
                  <c:v>417.48309999999998</c:v>
                </c:pt>
                <c:pt idx="155">
                  <c:v>417.51670000000001</c:v>
                </c:pt>
                <c:pt idx="156">
                  <c:v>417.54939999999999</c:v>
                </c:pt>
                <c:pt idx="157">
                  <c:v>417.5806</c:v>
                </c:pt>
                <c:pt idx="158">
                  <c:v>417.6121</c:v>
                </c:pt>
                <c:pt idx="159">
                  <c:v>417.64269999999999</c:v>
                </c:pt>
                <c:pt idx="160">
                  <c:v>417.67410000000001</c:v>
                </c:pt>
                <c:pt idx="161">
                  <c:v>417.70280000000002</c:v>
                </c:pt>
                <c:pt idx="162">
                  <c:v>417.73329999999999</c:v>
                </c:pt>
                <c:pt idx="163">
                  <c:v>417.76339999999999</c:v>
                </c:pt>
                <c:pt idx="164">
                  <c:v>417.79500000000002</c:v>
                </c:pt>
                <c:pt idx="165">
                  <c:v>417.82389999999998</c:v>
                </c:pt>
                <c:pt idx="166">
                  <c:v>417.85210000000001</c:v>
                </c:pt>
                <c:pt idx="167">
                  <c:v>417.8811</c:v>
                </c:pt>
                <c:pt idx="168">
                  <c:v>417.91079999999999</c:v>
                </c:pt>
                <c:pt idx="169">
                  <c:v>417.93849999999998</c:v>
                </c:pt>
                <c:pt idx="170">
                  <c:v>417.96929999999998</c:v>
                </c:pt>
                <c:pt idx="171">
                  <c:v>418.00099999999998</c:v>
                </c:pt>
                <c:pt idx="172">
                  <c:v>418.02969999999999</c:v>
                </c:pt>
                <c:pt idx="173">
                  <c:v>418.05680000000001</c:v>
                </c:pt>
                <c:pt idx="174">
                  <c:v>418.0881</c:v>
                </c:pt>
                <c:pt idx="175">
                  <c:v>418.11500000000001</c:v>
                </c:pt>
                <c:pt idx="176">
                  <c:v>418.1463</c:v>
                </c:pt>
                <c:pt idx="177">
                  <c:v>418.17750000000001</c:v>
                </c:pt>
                <c:pt idx="178">
                  <c:v>418.2081</c:v>
                </c:pt>
                <c:pt idx="179">
                  <c:v>418.23820000000001</c:v>
                </c:pt>
                <c:pt idx="180">
                  <c:v>418.26949999999999</c:v>
                </c:pt>
                <c:pt idx="181">
                  <c:v>418.30189999999999</c:v>
                </c:pt>
                <c:pt idx="182">
                  <c:v>418.33319999999998</c:v>
                </c:pt>
                <c:pt idx="183">
                  <c:v>418.36259999999999</c:v>
                </c:pt>
                <c:pt idx="184">
                  <c:v>418.39109999999999</c:v>
                </c:pt>
                <c:pt idx="185">
                  <c:v>418.42090000000002</c:v>
                </c:pt>
                <c:pt idx="186">
                  <c:v>418.45119999999997</c:v>
                </c:pt>
                <c:pt idx="187">
                  <c:v>418.48129999999998</c:v>
                </c:pt>
                <c:pt idx="188">
                  <c:v>418.5104</c:v>
                </c:pt>
                <c:pt idx="189">
                  <c:v>418.53969999999998</c:v>
                </c:pt>
                <c:pt idx="190">
                  <c:v>418.56959999999998</c:v>
                </c:pt>
                <c:pt idx="191">
                  <c:v>418.59789999999998</c:v>
                </c:pt>
                <c:pt idx="192">
                  <c:v>418.62670000000003</c:v>
                </c:pt>
                <c:pt idx="193">
                  <c:v>418.65570000000002</c:v>
                </c:pt>
                <c:pt idx="194">
                  <c:v>418.6848</c:v>
                </c:pt>
                <c:pt idx="195">
                  <c:v>418.71289999999999</c:v>
                </c:pt>
                <c:pt idx="196">
                  <c:v>418.7423</c:v>
                </c:pt>
                <c:pt idx="197">
                  <c:v>418.77109999999999</c:v>
                </c:pt>
                <c:pt idx="198">
                  <c:v>418.79989999999998</c:v>
                </c:pt>
                <c:pt idx="199">
                  <c:v>418.82830000000001</c:v>
                </c:pt>
                <c:pt idx="200">
                  <c:v>418.85750000000002</c:v>
                </c:pt>
                <c:pt idx="201">
                  <c:v>418.88459999999998</c:v>
                </c:pt>
                <c:pt idx="202">
                  <c:v>418.91269999999997</c:v>
                </c:pt>
                <c:pt idx="203">
                  <c:v>418.93779999999998</c:v>
                </c:pt>
                <c:pt idx="204">
                  <c:v>418.96629999999999</c:v>
                </c:pt>
                <c:pt idx="205">
                  <c:v>418.9982</c:v>
                </c:pt>
                <c:pt idx="206">
                  <c:v>419.02510000000001</c:v>
                </c:pt>
                <c:pt idx="207">
                  <c:v>419.05279999999999</c:v>
                </c:pt>
                <c:pt idx="208">
                  <c:v>419.08069999999998</c:v>
                </c:pt>
                <c:pt idx="209">
                  <c:v>419.10509999999999</c:v>
                </c:pt>
                <c:pt idx="210">
                  <c:v>419.13010000000003</c:v>
                </c:pt>
                <c:pt idx="211">
                  <c:v>419.15570000000002</c:v>
                </c:pt>
                <c:pt idx="212">
                  <c:v>419.18450000000001</c:v>
                </c:pt>
                <c:pt idx="213">
                  <c:v>419.21129999999999</c:v>
                </c:pt>
                <c:pt idx="214">
                  <c:v>419.23820000000001</c:v>
                </c:pt>
                <c:pt idx="215">
                  <c:v>419.26220000000001</c:v>
                </c:pt>
                <c:pt idx="216">
                  <c:v>419.28789999999998</c:v>
                </c:pt>
                <c:pt idx="217">
                  <c:v>419.31029999999998</c:v>
                </c:pt>
                <c:pt idx="218">
                  <c:v>419.33760000000001</c:v>
                </c:pt>
                <c:pt idx="219">
                  <c:v>419.36559999999997</c:v>
                </c:pt>
                <c:pt idx="220">
                  <c:v>419.39319999999998</c:v>
                </c:pt>
                <c:pt idx="221">
                  <c:v>419.41849999999999</c:v>
                </c:pt>
                <c:pt idx="222">
                  <c:v>419.44560000000001</c:v>
                </c:pt>
                <c:pt idx="223">
                  <c:v>419.47250000000003</c:v>
                </c:pt>
                <c:pt idx="224">
                  <c:v>419.49599999999998</c:v>
                </c:pt>
                <c:pt idx="225">
                  <c:v>419.51949999999999</c:v>
                </c:pt>
                <c:pt idx="226">
                  <c:v>419.5437</c:v>
                </c:pt>
                <c:pt idx="227">
                  <c:v>419.57029999999997</c:v>
                </c:pt>
                <c:pt idx="228">
                  <c:v>419.59370000000001</c:v>
                </c:pt>
                <c:pt idx="229">
                  <c:v>419.62020000000001</c:v>
                </c:pt>
                <c:pt idx="230">
                  <c:v>419.6454</c:v>
                </c:pt>
                <c:pt idx="231">
                  <c:v>419.67169999999999</c:v>
                </c:pt>
                <c:pt idx="232">
                  <c:v>419.69630000000001</c:v>
                </c:pt>
                <c:pt idx="233">
                  <c:v>419.72179999999997</c:v>
                </c:pt>
                <c:pt idx="234">
                  <c:v>419.74590000000001</c:v>
                </c:pt>
                <c:pt idx="235">
                  <c:v>419.76870000000002</c:v>
                </c:pt>
                <c:pt idx="236">
                  <c:v>419.78829999999999</c:v>
                </c:pt>
                <c:pt idx="237">
                  <c:v>419.8091</c:v>
                </c:pt>
                <c:pt idx="238">
                  <c:v>419.82990000000001</c:v>
                </c:pt>
                <c:pt idx="239">
                  <c:v>419.8519</c:v>
                </c:pt>
                <c:pt idx="240">
                  <c:v>419.87209999999999</c:v>
                </c:pt>
                <c:pt idx="241">
                  <c:v>419.89100000000002</c:v>
                </c:pt>
                <c:pt idx="242">
                  <c:v>419.91070000000002</c:v>
                </c:pt>
                <c:pt idx="243">
                  <c:v>419.93130000000002</c:v>
                </c:pt>
                <c:pt idx="244">
                  <c:v>419.9522</c:v>
                </c:pt>
                <c:pt idx="245">
                  <c:v>419.97399999999999</c:v>
                </c:pt>
                <c:pt idx="246">
                  <c:v>419.99209999999999</c:v>
                </c:pt>
                <c:pt idx="247">
                  <c:v>420.01089999999999</c:v>
                </c:pt>
                <c:pt idx="248">
                  <c:v>420.02800000000002</c:v>
                </c:pt>
                <c:pt idx="249">
                  <c:v>420.04610000000002</c:v>
                </c:pt>
                <c:pt idx="250">
                  <c:v>420.06529999999998</c:v>
                </c:pt>
                <c:pt idx="251">
                  <c:v>420.08280000000002</c:v>
                </c:pt>
                <c:pt idx="252">
                  <c:v>420.1003</c:v>
                </c:pt>
                <c:pt idx="253">
                  <c:v>420.1164</c:v>
                </c:pt>
                <c:pt idx="254">
                  <c:v>420.13150000000002</c:v>
                </c:pt>
                <c:pt idx="255">
                  <c:v>420.14580000000001</c:v>
                </c:pt>
                <c:pt idx="256">
                  <c:v>420.1619</c:v>
                </c:pt>
                <c:pt idx="257">
                  <c:v>420.1739</c:v>
                </c:pt>
                <c:pt idx="258">
                  <c:v>420.18610000000001</c:v>
                </c:pt>
                <c:pt idx="259">
                  <c:v>420.1979</c:v>
                </c:pt>
                <c:pt idx="260">
                  <c:v>420.20830000000001</c:v>
                </c:pt>
                <c:pt idx="261">
                  <c:v>420.22070000000002</c:v>
                </c:pt>
                <c:pt idx="262">
                  <c:v>420.22910000000002</c:v>
                </c:pt>
                <c:pt idx="263">
                  <c:v>420.23970000000003</c:v>
                </c:pt>
                <c:pt idx="264">
                  <c:v>420.24810000000002</c:v>
                </c:pt>
                <c:pt idx="265">
                  <c:v>420.25779999999997</c:v>
                </c:pt>
                <c:pt idx="266">
                  <c:v>420.26799999999997</c:v>
                </c:pt>
                <c:pt idx="267">
                  <c:v>420.27530000000002</c:v>
                </c:pt>
                <c:pt idx="268">
                  <c:v>420.28219999999999</c:v>
                </c:pt>
                <c:pt idx="269">
                  <c:v>420.29259999999999</c:v>
                </c:pt>
                <c:pt idx="270">
                  <c:v>420.29919999999998</c:v>
                </c:pt>
                <c:pt idx="271">
                  <c:v>420.30549999999999</c:v>
                </c:pt>
                <c:pt idx="272">
                  <c:v>420.31490000000002</c:v>
                </c:pt>
                <c:pt idx="273">
                  <c:v>420.32100000000003</c:v>
                </c:pt>
                <c:pt idx="274">
                  <c:v>420.32690000000002</c:v>
                </c:pt>
                <c:pt idx="275">
                  <c:v>420.33210000000003</c:v>
                </c:pt>
                <c:pt idx="276">
                  <c:v>420.33800000000002</c:v>
                </c:pt>
                <c:pt idx="277">
                  <c:v>420.34410000000003</c:v>
                </c:pt>
                <c:pt idx="278">
                  <c:v>420.35149999999999</c:v>
                </c:pt>
                <c:pt idx="279">
                  <c:v>420.35419999999999</c:v>
                </c:pt>
                <c:pt idx="280">
                  <c:v>420.35649999999998</c:v>
                </c:pt>
                <c:pt idx="281">
                  <c:v>420.35969999999998</c:v>
                </c:pt>
                <c:pt idx="282">
                  <c:v>420.36079999999998</c:v>
                </c:pt>
                <c:pt idx="283">
                  <c:v>420.36500000000001</c:v>
                </c:pt>
                <c:pt idx="284">
                  <c:v>420.36919999999998</c:v>
                </c:pt>
                <c:pt idx="285">
                  <c:v>420.37049999999999</c:v>
                </c:pt>
                <c:pt idx="286">
                  <c:v>420.37380000000002</c:v>
                </c:pt>
                <c:pt idx="287">
                  <c:v>420.37939999999998</c:v>
                </c:pt>
                <c:pt idx="288">
                  <c:v>420.38529999999997</c:v>
                </c:pt>
                <c:pt idx="289">
                  <c:v>420.38729999999998</c:v>
                </c:pt>
                <c:pt idx="290">
                  <c:v>420.3886</c:v>
                </c:pt>
                <c:pt idx="291">
                  <c:v>420.39120000000003</c:v>
                </c:pt>
                <c:pt idx="292">
                  <c:v>420.39519999999999</c:v>
                </c:pt>
                <c:pt idx="293">
                  <c:v>420.39679999999998</c:v>
                </c:pt>
                <c:pt idx="294">
                  <c:v>420.39749999999998</c:v>
                </c:pt>
                <c:pt idx="295">
                  <c:v>420.39940000000001</c:v>
                </c:pt>
                <c:pt idx="296">
                  <c:v>420.40089999999998</c:v>
                </c:pt>
                <c:pt idx="297">
                  <c:v>420.40109999999999</c:v>
                </c:pt>
                <c:pt idx="298">
                  <c:v>420.40339999999998</c:v>
                </c:pt>
                <c:pt idx="299">
                  <c:v>420.40320000000003</c:v>
                </c:pt>
                <c:pt idx="300">
                  <c:v>420.40519999999998</c:v>
                </c:pt>
                <c:pt idx="301">
                  <c:v>420.40539999999999</c:v>
                </c:pt>
                <c:pt idx="302">
                  <c:v>420.40929999999997</c:v>
                </c:pt>
                <c:pt idx="303">
                  <c:v>420.41230000000002</c:v>
                </c:pt>
                <c:pt idx="304">
                  <c:v>420.41370000000001</c:v>
                </c:pt>
                <c:pt idx="305">
                  <c:v>420.41300000000001</c:v>
                </c:pt>
                <c:pt idx="306">
                  <c:v>420.41590000000002</c:v>
                </c:pt>
                <c:pt idx="307">
                  <c:v>420.41770000000002</c:v>
                </c:pt>
                <c:pt idx="308">
                  <c:v>420.41649999999998</c:v>
                </c:pt>
                <c:pt idx="309">
                  <c:v>420.41719999999998</c:v>
                </c:pt>
                <c:pt idx="310">
                  <c:v>420.41719999999998</c:v>
                </c:pt>
                <c:pt idx="311">
                  <c:v>420.41660000000002</c:v>
                </c:pt>
                <c:pt idx="312">
                  <c:v>420.41789999999997</c:v>
                </c:pt>
                <c:pt idx="313">
                  <c:v>420.41680000000002</c:v>
                </c:pt>
                <c:pt idx="314">
                  <c:v>420.41730000000001</c:v>
                </c:pt>
                <c:pt idx="315">
                  <c:v>420.41640000000001</c:v>
                </c:pt>
                <c:pt idx="316">
                  <c:v>420.41680000000002</c:v>
                </c:pt>
                <c:pt idx="317">
                  <c:v>420.41840000000002</c:v>
                </c:pt>
                <c:pt idx="318">
                  <c:v>420.41849999999999</c:v>
                </c:pt>
                <c:pt idx="319">
                  <c:v>420.41829999999999</c:v>
                </c:pt>
                <c:pt idx="320">
                  <c:v>420.4194</c:v>
                </c:pt>
                <c:pt idx="321">
                  <c:v>420.41829999999999</c:v>
                </c:pt>
                <c:pt idx="322">
                  <c:v>420.42</c:v>
                </c:pt>
                <c:pt idx="323">
                  <c:v>420.4196</c:v>
                </c:pt>
                <c:pt idx="324">
                  <c:v>420.42009999999999</c:v>
                </c:pt>
                <c:pt idx="325">
                  <c:v>420.41890000000001</c:v>
                </c:pt>
                <c:pt idx="326">
                  <c:v>420.41879999999998</c:v>
                </c:pt>
                <c:pt idx="327">
                  <c:v>420.42070000000001</c:v>
                </c:pt>
                <c:pt idx="328">
                  <c:v>420.42149999999998</c:v>
                </c:pt>
                <c:pt idx="329">
                  <c:v>420.41969999999998</c:v>
                </c:pt>
                <c:pt idx="330">
                  <c:v>420.42200000000003</c:v>
                </c:pt>
                <c:pt idx="331">
                  <c:v>420.42419999999998</c:v>
                </c:pt>
                <c:pt idx="332">
                  <c:v>420.4255</c:v>
                </c:pt>
                <c:pt idx="333">
                  <c:v>420.42680000000001</c:v>
                </c:pt>
                <c:pt idx="334">
                  <c:v>420.42660000000001</c:v>
                </c:pt>
                <c:pt idx="335">
                  <c:v>420.42750000000001</c:v>
                </c:pt>
                <c:pt idx="336">
                  <c:v>420.4271</c:v>
                </c:pt>
                <c:pt idx="337">
                  <c:v>420.42869999999999</c:v>
                </c:pt>
                <c:pt idx="338">
                  <c:v>420.43270000000001</c:v>
                </c:pt>
                <c:pt idx="339">
                  <c:v>420.43419999999998</c:v>
                </c:pt>
                <c:pt idx="340">
                  <c:v>420.43529999999998</c:v>
                </c:pt>
                <c:pt idx="341">
                  <c:v>420.4366</c:v>
                </c:pt>
                <c:pt idx="342">
                  <c:v>420.43680000000001</c:v>
                </c:pt>
                <c:pt idx="343">
                  <c:v>420.43650000000002</c:v>
                </c:pt>
                <c:pt idx="344">
                  <c:v>420.43560000000002</c:v>
                </c:pt>
                <c:pt idx="345">
                  <c:v>420.43920000000003</c:v>
                </c:pt>
                <c:pt idx="346">
                  <c:v>420.44049999999999</c:v>
                </c:pt>
                <c:pt idx="347">
                  <c:v>420.44119999999998</c:v>
                </c:pt>
                <c:pt idx="348">
                  <c:v>420.44369999999998</c:v>
                </c:pt>
                <c:pt idx="349">
                  <c:v>420.44630000000001</c:v>
                </c:pt>
                <c:pt idx="350">
                  <c:v>420.44580000000002</c:v>
                </c:pt>
                <c:pt idx="351">
                  <c:v>420.44560000000001</c:v>
                </c:pt>
                <c:pt idx="352">
                  <c:v>420.44720000000001</c:v>
                </c:pt>
                <c:pt idx="353">
                  <c:v>420.44839999999999</c:v>
                </c:pt>
                <c:pt idx="354">
                  <c:v>420.44760000000002</c:v>
                </c:pt>
                <c:pt idx="355">
                  <c:v>420.44819999999999</c:v>
                </c:pt>
                <c:pt idx="356">
                  <c:v>420.4486</c:v>
                </c:pt>
                <c:pt idx="357">
                  <c:v>420.44670000000002</c:v>
                </c:pt>
                <c:pt idx="358">
                  <c:v>420.44589999999999</c:v>
                </c:pt>
                <c:pt idx="359">
                  <c:v>420.4461</c:v>
                </c:pt>
                <c:pt idx="360">
                  <c:v>420.4443</c:v>
                </c:pt>
                <c:pt idx="361">
                  <c:v>420.44279999999998</c:v>
                </c:pt>
                <c:pt idx="362">
                  <c:v>420.44189999999998</c:v>
                </c:pt>
                <c:pt idx="363">
                  <c:v>420.44069999999999</c:v>
                </c:pt>
                <c:pt idx="364">
                  <c:v>420.44349999999997</c:v>
                </c:pt>
                <c:pt idx="365">
                  <c:v>420.44540000000001</c:v>
                </c:pt>
                <c:pt idx="366">
                  <c:v>420.45060000000001</c:v>
                </c:pt>
                <c:pt idx="367">
                  <c:v>420.45310000000001</c:v>
                </c:pt>
                <c:pt idx="368">
                  <c:v>420.45609999999999</c:v>
                </c:pt>
                <c:pt idx="369">
                  <c:v>420.4554</c:v>
                </c:pt>
                <c:pt idx="370">
                  <c:v>420.45420000000001</c:v>
                </c:pt>
                <c:pt idx="371">
                  <c:v>420.45389999999998</c:v>
                </c:pt>
                <c:pt idx="372">
                  <c:v>420.45460000000003</c:v>
                </c:pt>
                <c:pt idx="373">
                  <c:v>420.45310000000001</c:v>
                </c:pt>
                <c:pt idx="374">
                  <c:v>420.45240000000001</c:v>
                </c:pt>
                <c:pt idx="375">
                  <c:v>420.45310000000001</c:v>
                </c:pt>
                <c:pt idx="376">
                  <c:v>420.45549999999997</c:v>
                </c:pt>
                <c:pt idx="377">
                  <c:v>420.45440000000002</c:v>
                </c:pt>
                <c:pt idx="378">
                  <c:v>420.45429999999999</c:v>
                </c:pt>
                <c:pt idx="379">
                  <c:v>420.45190000000002</c:v>
                </c:pt>
                <c:pt idx="380">
                  <c:v>420.45170000000002</c:v>
                </c:pt>
                <c:pt idx="381">
                  <c:v>420.45260000000002</c:v>
                </c:pt>
                <c:pt idx="382">
                  <c:v>420.45269999999999</c:v>
                </c:pt>
                <c:pt idx="383">
                  <c:v>420.4538</c:v>
                </c:pt>
                <c:pt idx="384">
                  <c:v>420.4538</c:v>
                </c:pt>
                <c:pt idx="385">
                  <c:v>420.4538</c:v>
                </c:pt>
                <c:pt idx="386">
                  <c:v>420.45350000000002</c:v>
                </c:pt>
                <c:pt idx="387">
                  <c:v>420.45389999999998</c:v>
                </c:pt>
                <c:pt idx="388">
                  <c:v>420.45330000000001</c:v>
                </c:pt>
                <c:pt idx="389">
                  <c:v>420.45569999999998</c:v>
                </c:pt>
                <c:pt idx="390">
                  <c:v>420.45769999999999</c:v>
                </c:pt>
                <c:pt idx="391">
                  <c:v>420.45940000000002</c:v>
                </c:pt>
                <c:pt idx="392">
                  <c:v>420.46030000000002</c:v>
                </c:pt>
                <c:pt idx="393">
                  <c:v>420.46230000000003</c:v>
                </c:pt>
                <c:pt idx="394">
                  <c:v>420.46460000000002</c:v>
                </c:pt>
                <c:pt idx="395">
                  <c:v>420.46300000000002</c:v>
                </c:pt>
                <c:pt idx="396">
                  <c:v>420.4633</c:v>
                </c:pt>
                <c:pt idx="397">
                  <c:v>420.464</c:v>
                </c:pt>
                <c:pt idx="398">
                  <c:v>420.46660000000003</c:v>
                </c:pt>
                <c:pt idx="399">
                  <c:v>420.4633</c:v>
                </c:pt>
                <c:pt idx="400">
                  <c:v>420.46469999999999</c:v>
                </c:pt>
                <c:pt idx="401">
                  <c:v>420.46409999999997</c:v>
                </c:pt>
                <c:pt idx="402">
                  <c:v>420.46269999999998</c:v>
                </c:pt>
                <c:pt idx="403">
                  <c:v>420.46289999999999</c:v>
                </c:pt>
                <c:pt idx="404">
                  <c:v>420.46289999999999</c:v>
                </c:pt>
                <c:pt idx="405">
                  <c:v>420.46379999999999</c:v>
                </c:pt>
                <c:pt idx="406">
                  <c:v>420.46539999999999</c:v>
                </c:pt>
                <c:pt idx="407">
                  <c:v>420.46940000000001</c:v>
                </c:pt>
                <c:pt idx="408">
                  <c:v>420.47239999999999</c:v>
                </c:pt>
                <c:pt idx="409">
                  <c:v>420.47390000000001</c:v>
                </c:pt>
                <c:pt idx="410">
                  <c:v>420.47340000000003</c:v>
                </c:pt>
                <c:pt idx="411">
                  <c:v>420.4753</c:v>
                </c:pt>
                <c:pt idx="412">
                  <c:v>420.47660000000002</c:v>
                </c:pt>
                <c:pt idx="413">
                  <c:v>420.47640000000001</c:v>
                </c:pt>
                <c:pt idx="414">
                  <c:v>420.47489999999999</c:v>
                </c:pt>
                <c:pt idx="415">
                  <c:v>420.47480000000002</c:v>
                </c:pt>
                <c:pt idx="416">
                  <c:v>420.47219999999999</c:v>
                </c:pt>
                <c:pt idx="417">
                  <c:v>420.47109999999998</c:v>
                </c:pt>
                <c:pt idx="418">
                  <c:v>420.4701</c:v>
                </c:pt>
                <c:pt idx="419">
                  <c:v>420.46969999999999</c:v>
                </c:pt>
                <c:pt idx="420">
                  <c:v>420.46839999999997</c:v>
                </c:pt>
                <c:pt idx="421">
                  <c:v>420.47059999999999</c:v>
                </c:pt>
                <c:pt idx="422">
                  <c:v>420.47129999999999</c:v>
                </c:pt>
                <c:pt idx="423">
                  <c:v>420.47179999999997</c:v>
                </c:pt>
                <c:pt idx="424">
                  <c:v>420.4726</c:v>
                </c:pt>
                <c:pt idx="425">
                  <c:v>420.47219999999999</c:v>
                </c:pt>
                <c:pt idx="426">
                  <c:v>420.47370000000001</c:v>
                </c:pt>
                <c:pt idx="427">
                  <c:v>420.4742</c:v>
                </c:pt>
                <c:pt idx="428">
                  <c:v>420.47359999999998</c:v>
                </c:pt>
                <c:pt idx="429">
                  <c:v>420.47340000000003</c:v>
                </c:pt>
                <c:pt idx="430">
                  <c:v>420.47370000000001</c:v>
                </c:pt>
                <c:pt idx="431">
                  <c:v>420.47280000000001</c:v>
                </c:pt>
                <c:pt idx="432">
                  <c:v>420.47469999999998</c:v>
                </c:pt>
                <c:pt idx="433">
                  <c:v>420.47340000000003</c:v>
                </c:pt>
                <c:pt idx="434">
                  <c:v>420.47199999999998</c:v>
                </c:pt>
                <c:pt idx="435">
                  <c:v>420.47039999999998</c:v>
                </c:pt>
                <c:pt idx="436">
                  <c:v>420.46839999999997</c:v>
                </c:pt>
                <c:pt idx="437">
                  <c:v>420.46600000000001</c:v>
                </c:pt>
                <c:pt idx="438">
                  <c:v>420.46440000000001</c:v>
                </c:pt>
                <c:pt idx="439">
                  <c:v>420.46699999999998</c:v>
                </c:pt>
                <c:pt idx="440">
                  <c:v>420.46800000000002</c:v>
                </c:pt>
                <c:pt idx="441">
                  <c:v>420.46820000000002</c:v>
                </c:pt>
                <c:pt idx="442">
                  <c:v>420.4683</c:v>
                </c:pt>
                <c:pt idx="443">
                  <c:v>420.46879999999999</c:v>
                </c:pt>
                <c:pt idx="444">
                  <c:v>420.4683</c:v>
                </c:pt>
                <c:pt idx="445">
                  <c:v>420.46749999999997</c:v>
                </c:pt>
                <c:pt idx="446">
                  <c:v>420.46589999999998</c:v>
                </c:pt>
                <c:pt idx="447">
                  <c:v>420.46359999999999</c:v>
                </c:pt>
                <c:pt idx="448">
                  <c:v>420.46420000000001</c:v>
                </c:pt>
                <c:pt idx="449">
                  <c:v>420.46589999999998</c:v>
                </c:pt>
                <c:pt idx="450">
                  <c:v>420.46640000000002</c:v>
                </c:pt>
                <c:pt idx="451">
                  <c:v>420.46620000000001</c:v>
                </c:pt>
                <c:pt idx="452">
                  <c:v>420.46460000000002</c:v>
                </c:pt>
                <c:pt idx="453">
                  <c:v>420.46640000000002</c:v>
                </c:pt>
                <c:pt idx="454">
                  <c:v>420.46460000000002</c:v>
                </c:pt>
                <c:pt idx="455">
                  <c:v>420.46370000000002</c:v>
                </c:pt>
                <c:pt idx="456">
                  <c:v>420.46359999999999</c:v>
                </c:pt>
                <c:pt idx="457">
                  <c:v>420.46359999999999</c:v>
                </c:pt>
                <c:pt idx="458">
                  <c:v>420.46379999999999</c:v>
                </c:pt>
                <c:pt idx="459">
                  <c:v>420.46440000000001</c:v>
                </c:pt>
                <c:pt idx="460">
                  <c:v>420.46249999999998</c:v>
                </c:pt>
                <c:pt idx="461">
                  <c:v>420.46109999999999</c:v>
                </c:pt>
                <c:pt idx="462">
                  <c:v>420.46</c:v>
                </c:pt>
                <c:pt idx="463">
                  <c:v>420.46080000000001</c:v>
                </c:pt>
                <c:pt idx="464">
                  <c:v>420.45940000000002</c:v>
                </c:pt>
                <c:pt idx="465">
                  <c:v>420.45800000000003</c:v>
                </c:pt>
                <c:pt idx="466">
                  <c:v>420.4579</c:v>
                </c:pt>
                <c:pt idx="467">
                  <c:v>420.45850000000002</c:v>
                </c:pt>
                <c:pt idx="468">
                  <c:v>420.45749999999998</c:v>
                </c:pt>
                <c:pt idx="469">
                  <c:v>420.45650000000001</c:v>
                </c:pt>
                <c:pt idx="470">
                  <c:v>420.45479999999998</c:v>
                </c:pt>
                <c:pt idx="471">
                  <c:v>420.4522</c:v>
                </c:pt>
                <c:pt idx="472">
                  <c:v>420.4522</c:v>
                </c:pt>
                <c:pt idx="473">
                  <c:v>420.4511</c:v>
                </c:pt>
                <c:pt idx="474">
                  <c:v>420.45030000000003</c:v>
                </c:pt>
                <c:pt idx="475">
                  <c:v>420.4502</c:v>
                </c:pt>
                <c:pt idx="476">
                  <c:v>420.44810000000001</c:v>
                </c:pt>
                <c:pt idx="477">
                  <c:v>420.44720000000001</c:v>
                </c:pt>
                <c:pt idx="478">
                  <c:v>420.44690000000003</c:v>
                </c:pt>
                <c:pt idx="479">
                  <c:v>420.44569999999999</c:v>
                </c:pt>
                <c:pt idx="480">
                  <c:v>420.44740000000002</c:v>
                </c:pt>
                <c:pt idx="481">
                  <c:v>420.44819999999999</c:v>
                </c:pt>
                <c:pt idx="482">
                  <c:v>420.45069999999998</c:v>
                </c:pt>
                <c:pt idx="483">
                  <c:v>420.4502</c:v>
                </c:pt>
                <c:pt idx="484">
                  <c:v>420.45</c:v>
                </c:pt>
                <c:pt idx="485">
                  <c:v>420.44900000000001</c:v>
                </c:pt>
                <c:pt idx="486">
                  <c:v>420.4511</c:v>
                </c:pt>
                <c:pt idx="487">
                  <c:v>420.45269999999999</c:v>
                </c:pt>
                <c:pt idx="488">
                  <c:v>420.45159999999998</c:v>
                </c:pt>
                <c:pt idx="489">
                  <c:v>420.45069999999998</c:v>
                </c:pt>
                <c:pt idx="490">
                  <c:v>420.45</c:v>
                </c:pt>
                <c:pt idx="491">
                  <c:v>420.45</c:v>
                </c:pt>
                <c:pt idx="492">
                  <c:v>420.4502</c:v>
                </c:pt>
                <c:pt idx="493">
                  <c:v>420.45</c:v>
                </c:pt>
                <c:pt idx="494">
                  <c:v>420.4511</c:v>
                </c:pt>
                <c:pt idx="495">
                  <c:v>420.44880000000001</c:v>
                </c:pt>
                <c:pt idx="496">
                  <c:v>420.45030000000003</c:v>
                </c:pt>
                <c:pt idx="497">
                  <c:v>420.4502</c:v>
                </c:pt>
                <c:pt idx="498">
                  <c:v>420.44889999999998</c:v>
                </c:pt>
                <c:pt idx="499">
                  <c:v>420.44729999999998</c:v>
                </c:pt>
                <c:pt idx="500">
                  <c:v>420.4452</c:v>
                </c:pt>
                <c:pt idx="501">
                  <c:v>420.44420000000002</c:v>
                </c:pt>
                <c:pt idx="502">
                  <c:v>420.44310000000002</c:v>
                </c:pt>
                <c:pt idx="503">
                  <c:v>420.44279999999998</c:v>
                </c:pt>
                <c:pt idx="504">
                  <c:v>420.44279999999998</c:v>
                </c:pt>
                <c:pt idx="505">
                  <c:v>420.44260000000003</c:v>
                </c:pt>
                <c:pt idx="506">
                  <c:v>420.44099999999997</c:v>
                </c:pt>
                <c:pt idx="507">
                  <c:v>420.44159999999999</c:v>
                </c:pt>
                <c:pt idx="508">
                  <c:v>420.44049999999999</c:v>
                </c:pt>
                <c:pt idx="509">
                  <c:v>420.43979999999999</c:v>
                </c:pt>
                <c:pt idx="510">
                  <c:v>420.43849999999998</c:v>
                </c:pt>
                <c:pt idx="511">
                  <c:v>420.43669999999997</c:v>
                </c:pt>
                <c:pt idx="512">
                  <c:v>420.43669999999997</c:v>
                </c:pt>
                <c:pt idx="513">
                  <c:v>420.43639999999999</c:v>
                </c:pt>
                <c:pt idx="514">
                  <c:v>420.43450000000001</c:v>
                </c:pt>
                <c:pt idx="515">
                  <c:v>420.43540000000002</c:v>
                </c:pt>
                <c:pt idx="516">
                  <c:v>420.43709999999999</c:v>
                </c:pt>
                <c:pt idx="517">
                  <c:v>420.43599999999998</c:v>
                </c:pt>
                <c:pt idx="518">
                  <c:v>420.43770000000001</c:v>
                </c:pt>
                <c:pt idx="519">
                  <c:v>420.43729999999999</c:v>
                </c:pt>
                <c:pt idx="520">
                  <c:v>420.43689999999998</c:v>
                </c:pt>
                <c:pt idx="521">
                  <c:v>420.43639999999999</c:v>
                </c:pt>
                <c:pt idx="522">
                  <c:v>420.43520000000001</c:v>
                </c:pt>
                <c:pt idx="523">
                  <c:v>420.43770000000001</c:v>
                </c:pt>
                <c:pt idx="524">
                  <c:v>420.43669999999997</c:v>
                </c:pt>
                <c:pt idx="525">
                  <c:v>420.43619999999999</c:v>
                </c:pt>
                <c:pt idx="526">
                  <c:v>420.43560000000002</c:v>
                </c:pt>
                <c:pt idx="527">
                  <c:v>420.43759999999997</c:v>
                </c:pt>
                <c:pt idx="528">
                  <c:v>420.43549999999999</c:v>
                </c:pt>
                <c:pt idx="529">
                  <c:v>420.43900000000002</c:v>
                </c:pt>
                <c:pt idx="530">
                  <c:v>420.4384</c:v>
                </c:pt>
                <c:pt idx="531">
                  <c:v>420.43880000000001</c:v>
                </c:pt>
                <c:pt idx="532">
                  <c:v>420.44009999999997</c:v>
                </c:pt>
                <c:pt idx="533">
                  <c:v>420.43959999999998</c:v>
                </c:pt>
                <c:pt idx="534">
                  <c:v>420.43740000000003</c:v>
                </c:pt>
                <c:pt idx="535">
                  <c:v>420.43849999999998</c:v>
                </c:pt>
                <c:pt idx="536">
                  <c:v>420.43740000000003</c:v>
                </c:pt>
                <c:pt idx="537">
                  <c:v>420.4384</c:v>
                </c:pt>
                <c:pt idx="538">
                  <c:v>420.43939999999998</c:v>
                </c:pt>
                <c:pt idx="539">
                  <c:v>420.4393</c:v>
                </c:pt>
                <c:pt idx="540">
                  <c:v>420.44420000000002</c:v>
                </c:pt>
                <c:pt idx="541">
                  <c:v>420.4468</c:v>
                </c:pt>
                <c:pt idx="542">
                  <c:v>420.44850000000002</c:v>
                </c:pt>
                <c:pt idx="543">
                  <c:v>420.44900000000001</c:v>
                </c:pt>
                <c:pt idx="544">
                  <c:v>420.44900000000001</c:v>
                </c:pt>
                <c:pt idx="545">
                  <c:v>420.45240000000001</c:v>
                </c:pt>
                <c:pt idx="546">
                  <c:v>420.45440000000002</c:v>
                </c:pt>
                <c:pt idx="547">
                  <c:v>420.45460000000003</c:v>
                </c:pt>
                <c:pt idx="548">
                  <c:v>420.45600000000002</c:v>
                </c:pt>
                <c:pt idx="549">
                  <c:v>420.45530000000002</c:v>
                </c:pt>
                <c:pt idx="550">
                  <c:v>420.45609999999999</c:v>
                </c:pt>
                <c:pt idx="551">
                  <c:v>420.45580000000001</c:v>
                </c:pt>
                <c:pt idx="552">
                  <c:v>420.45440000000002</c:v>
                </c:pt>
                <c:pt idx="553">
                  <c:v>420.4547</c:v>
                </c:pt>
                <c:pt idx="554">
                  <c:v>420.45240000000001</c:v>
                </c:pt>
                <c:pt idx="555">
                  <c:v>420.4529</c:v>
                </c:pt>
                <c:pt idx="556">
                  <c:v>420.45249999999999</c:v>
                </c:pt>
                <c:pt idx="557">
                  <c:v>420.45409999999998</c:v>
                </c:pt>
                <c:pt idx="558">
                  <c:v>420.4563</c:v>
                </c:pt>
                <c:pt idx="559">
                  <c:v>420.45699999999999</c:v>
                </c:pt>
                <c:pt idx="560">
                  <c:v>420.45580000000001</c:v>
                </c:pt>
                <c:pt idx="561">
                  <c:v>420.4563</c:v>
                </c:pt>
                <c:pt idx="562">
                  <c:v>420.4554</c:v>
                </c:pt>
                <c:pt idx="563">
                  <c:v>420.45510000000002</c:v>
                </c:pt>
                <c:pt idx="564">
                  <c:v>420.45589999999999</c:v>
                </c:pt>
                <c:pt idx="565">
                  <c:v>420.45650000000001</c:v>
                </c:pt>
                <c:pt idx="566">
                  <c:v>420.45769999999999</c:v>
                </c:pt>
                <c:pt idx="567">
                  <c:v>420.4599</c:v>
                </c:pt>
                <c:pt idx="568">
                  <c:v>420.4599</c:v>
                </c:pt>
                <c:pt idx="569">
                  <c:v>420.46039999999999</c:v>
                </c:pt>
                <c:pt idx="570">
                  <c:v>420.46269999999998</c:v>
                </c:pt>
                <c:pt idx="571">
                  <c:v>420.46230000000003</c:v>
                </c:pt>
                <c:pt idx="572">
                  <c:v>420.46350000000001</c:v>
                </c:pt>
                <c:pt idx="573">
                  <c:v>420.46559999999999</c:v>
                </c:pt>
                <c:pt idx="574">
                  <c:v>420.46570000000003</c:v>
                </c:pt>
                <c:pt idx="575">
                  <c:v>420.4631</c:v>
                </c:pt>
                <c:pt idx="576">
                  <c:v>420.46269999999998</c:v>
                </c:pt>
                <c:pt idx="577">
                  <c:v>420.4624</c:v>
                </c:pt>
                <c:pt idx="578">
                  <c:v>420.46159999999998</c:v>
                </c:pt>
                <c:pt idx="579">
                  <c:v>420.46170000000001</c:v>
                </c:pt>
                <c:pt idx="580">
                  <c:v>420.45940000000002</c:v>
                </c:pt>
                <c:pt idx="581">
                  <c:v>420.46030000000002</c:v>
                </c:pt>
                <c:pt idx="582">
                  <c:v>420.45929999999998</c:v>
                </c:pt>
                <c:pt idx="583">
                  <c:v>420.46</c:v>
                </c:pt>
                <c:pt idx="584">
                  <c:v>420.4606</c:v>
                </c:pt>
                <c:pt idx="585">
                  <c:v>420.4606</c:v>
                </c:pt>
                <c:pt idx="586">
                  <c:v>420.46170000000001</c:v>
                </c:pt>
                <c:pt idx="587">
                  <c:v>420.46260000000001</c:v>
                </c:pt>
                <c:pt idx="588">
                  <c:v>420.46089999999998</c:v>
                </c:pt>
                <c:pt idx="589">
                  <c:v>420.45870000000002</c:v>
                </c:pt>
                <c:pt idx="590">
                  <c:v>420.4538</c:v>
                </c:pt>
                <c:pt idx="591">
                  <c:v>420.4504</c:v>
                </c:pt>
                <c:pt idx="592">
                  <c:v>420.44889999999998</c:v>
                </c:pt>
                <c:pt idx="593">
                  <c:v>420.45159999999998</c:v>
                </c:pt>
                <c:pt idx="594">
                  <c:v>420.45139999999998</c:v>
                </c:pt>
                <c:pt idx="595">
                  <c:v>420.45100000000002</c:v>
                </c:pt>
                <c:pt idx="596">
                  <c:v>420.45159999999998</c:v>
                </c:pt>
                <c:pt idx="597">
                  <c:v>420.45150000000001</c:v>
                </c:pt>
                <c:pt idx="598">
                  <c:v>420.44959999999998</c:v>
                </c:pt>
                <c:pt idx="599">
                  <c:v>420.44959999999998</c:v>
                </c:pt>
                <c:pt idx="600">
                  <c:v>420.44990000000001</c:v>
                </c:pt>
                <c:pt idx="601">
                  <c:v>420.44979999999998</c:v>
                </c:pt>
                <c:pt idx="602">
                  <c:v>420.44869999999997</c:v>
                </c:pt>
                <c:pt idx="603">
                  <c:v>420.44510000000002</c:v>
                </c:pt>
                <c:pt idx="604">
                  <c:v>420.44709999999998</c:v>
                </c:pt>
                <c:pt idx="605">
                  <c:v>420.4461</c:v>
                </c:pt>
                <c:pt idx="606">
                  <c:v>420.447</c:v>
                </c:pt>
                <c:pt idx="607">
                  <c:v>420.4477</c:v>
                </c:pt>
                <c:pt idx="608">
                  <c:v>420.45150000000001</c:v>
                </c:pt>
                <c:pt idx="609">
                  <c:v>420.45530000000002</c:v>
                </c:pt>
                <c:pt idx="610">
                  <c:v>420.46030000000002</c:v>
                </c:pt>
                <c:pt idx="611">
                  <c:v>420.46269999999998</c:v>
                </c:pt>
                <c:pt idx="612">
                  <c:v>420.46129999999999</c:v>
                </c:pt>
                <c:pt idx="613">
                  <c:v>420.46109999999999</c:v>
                </c:pt>
                <c:pt idx="614">
                  <c:v>420.4615</c:v>
                </c:pt>
                <c:pt idx="615">
                  <c:v>420.46140000000003</c:v>
                </c:pt>
                <c:pt idx="616">
                  <c:v>420.46050000000002</c:v>
                </c:pt>
                <c:pt idx="617">
                  <c:v>420.45960000000002</c:v>
                </c:pt>
                <c:pt idx="618">
                  <c:v>420.46140000000003</c:v>
                </c:pt>
                <c:pt idx="619">
                  <c:v>420.46249999999998</c:v>
                </c:pt>
                <c:pt idx="620">
                  <c:v>420.464</c:v>
                </c:pt>
                <c:pt idx="621">
                  <c:v>420.46409999999997</c:v>
                </c:pt>
                <c:pt idx="622">
                  <c:v>420.46409999999997</c:v>
                </c:pt>
                <c:pt idx="623">
                  <c:v>420.46480000000003</c:v>
                </c:pt>
                <c:pt idx="624">
                  <c:v>420.464</c:v>
                </c:pt>
                <c:pt idx="625">
                  <c:v>420.46559999999999</c:v>
                </c:pt>
                <c:pt idx="626">
                  <c:v>420.46600000000001</c:v>
                </c:pt>
                <c:pt idx="627">
                  <c:v>420.46390000000002</c:v>
                </c:pt>
                <c:pt idx="628">
                  <c:v>420.46300000000002</c:v>
                </c:pt>
                <c:pt idx="629">
                  <c:v>420.46440000000001</c:v>
                </c:pt>
                <c:pt idx="630">
                  <c:v>420.46460000000002</c:v>
                </c:pt>
                <c:pt idx="631">
                  <c:v>420.46319999999997</c:v>
                </c:pt>
                <c:pt idx="632">
                  <c:v>420.46210000000002</c:v>
                </c:pt>
                <c:pt idx="633">
                  <c:v>420.46140000000003</c:v>
                </c:pt>
                <c:pt idx="634">
                  <c:v>420.4622</c:v>
                </c:pt>
                <c:pt idx="635">
                  <c:v>420.4599</c:v>
                </c:pt>
                <c:pt idx="636">
                  <c:v>420.45819999999998</c:v>
                </c:pt>
                <c:pt idx="637">
                  <c:v>420.4597</c:v>
                </c:pt>
                <c:pt idx="638">
                  <c:v>420.46249999999998</c:v>
                </c:pt>
                <c:pt idx="639">
                  <c:v>420.46409999999997</c:v>
                </c:pt>
                <c:pt idx="640">
                  <c:v>420.46409999999997</c:v>
                </c:pt>
                <c:pt idx="641">
                  <c:v>420.46359999999999</c:v>
                </c:pt>
                <c:pt idx="642">
                  <c:v>420.46350000000001</c:v>
                </c:pt>
                <c:pt idx="643">
                  <c:v>420.46179999999998</c:v>
                </c:pt>
                <c:pt idx="644">
                  <c:v>420.45859999999999</c:v>
                </c:pt>
                <c:pt idx="645">
                  <c:v>420.45690000000002</c:v>
                </c:pt>
                <c:pt idx="646">
                  <c:v>420.45589999999999</c:v>
                </c:pt>
                <c:pt idx="647">
                  <c:v>420.4588</c:v>
                </c:pt>
                <c:pt idx="648">
                  <c:v>420.46109999999999</c:v>
                </c:pt>
                <c:pt idx="649">
                  <c:v>420.46170000000001</c:v>
                </c:pt>
                <c:pt idx="650">
                  <c:v>420.46190000000001</c:v>
                </c:pt>
                <c:pt idx="651">
                  <c:v>420.46280000000002</c:v>
                </c:pt>
                <c:pt idx="652">
                  <c:v>420.46429999999998</c:v>
                </c:pt>
                <c:pt idx="653">
                  <c:v>420.46530000000001</c:v>
                </c:pt>
                <c:pt idx="654">
                  <c:v>420.46550000000002</c:v>
                </c:pt>
                <c:pt idx="655">
                  <c:v>420.46480000000003</c:v>
                </c:pt>
                <c:pt idx="656">
                  <c:v>420.46300000000002</c:v>
                </c:pt>
                <c:pt idx="657">
                  <c:v>420.46339999999998</c:v>
                </c:pt>
                <c:pt idx="658">
                  <c:v>420.46280000000002</c:v>
                </c:pt>
                <c:pt idx="659">
                  <c:v>420.45949999999999</c:v>
                </c:pt>
                <c:pt idx="660">
                  <c:v>420.45690000000002</c:v>
                </c:pt>
                <c:pt idx="661">
                  <c:v>420.45519999999999</c:v>
                </c:pt>
                <c:pt idx="662">
                  <c:v>420.4547</c:v>
                </c:pt>
                <c:pt idx="663">
                  <c:v>420.45339999999999</c:v>
                </c:pt>
                <c:pt idx="664">
                  <c:v>420.45310000000001</c:v>
                </c:pt>
                <c:pt idx="665">
                  <c:v>420.45049999999998</c:v>
                </c:pt>
                <c:pt idx="666">
                  <c:v>420.44880000000001</c:v>
                </c:pt>
                <c:pt idx="667">
                  <c:v>420.44470000000001</c:v>
                </c:pt>
                <c:pt idx="668">
                  <c:v>420.44319999999999</c:v>
                </c:pt>
                <c:pt idx="669">
                  <c:v>420.44450000000001</c:v>
                </c:pt>
                <c:pt idx="670">
                  <c:v>420.44220000000001</c:v>
                </c:pt>
                <c:pt idx="671">
                  <c:v>420.44229999999999</c:v>
                </c:pt>
                <c:pt idx="672">
                  <c:v>420.44009999999997</c:v>
                </c:pt>
                <c:pt idx="673">
                  <c:v>420.44009999999997</c:v>
                </c:pt>
                <c:pt idx="674">
                  <c:v>420.4409</c:v>
                </c:pt>
                <c:pt idx="675">
                  <c:v>420.44170000000003</c:v>
                </c:pt>
                <c:pt idx="676">
                  <c:v>420.44200000000001</c:v>
                </c:pt>
                <c:pt idx="677">
                  <c:v>420.44369999999998</c:v>
                </c:pt>
                <c:pt idx="678">
                  <c:v>420.44490000000002</c:v>
                </c:pt>
                <c:pt idx="679">
                  <c:v>420.44760000000002</c:v>
                </c:pt>
                <c:pt idx="680">
                  <c:v>420.44760000000002</c:v>
                </c:pt>
                <c:pt idx="681">
                  <c:v>420.44749999999999</c:v>
                </c:pt>
                <c:pt idx="682">
                  <c:v>420.4504</c:v>
                </c:pt>
                <c:pt idx="683">
                  <c:v>420.45249999999999</c:v>
                </c:pt>
                <c:pt idx="684">
                  <c:v>420.45170000000002</c:v>
                </c:pt>
                <c:pt idx="685">
                  <c:v>420.45359999999999</c:v>
                </c:pt>
                <c:pt idx="686">
                  <c:v>420.45359999999999</c:v>
                </c:pt>
                <c:pt idx="687">
                  <c:v>420.45280000000002</c:v>
                </c:pt>
                <c:pt idx="688">
                  <c:v>420.45159999999998</c:v>
                </c:pt>
                <c:pt idx="689">
                  <c:v>420.4511</c:v>
                </c:pt>
                <c:pt idx="690">
                  <c:v>420.45119999999997</c:v>
                </c:pt>
                <c:pt idx="691">
                  <c:v>420.44959999999998</c:v>
                </c:pt>
                <c:pt idx="692">
                  <c:v>420.44779999999997</c:v>
                </c:pt>
                <c:pt idx="693">
                  <c:v>420.44880000000001</c:v>
                </c:pt>
                <c:pt idx="694">
                  <c:v>420.44830000000002</c:v>
                </c:pt>
                <c:pt idx="695">
                  <c:v>420.44850000000002</c:v>
                </c:pt>
                <c:pt idx="696">
                  <c:v>420.44869999999997</c:v>
                </c:pt>
                <c:pt idx="697">
                  <c:v>420.44880000000001</c:v>
                </c:pt>
                <c:pt idx="698">
                  <c:v>420.44709999999998</c:v>
                </c:pt>
                <c:pt idx="699">
                  <c:v>420.44900000000001</c:v>
                </c:pt>
                <c:pt idx="700">
                  <c:v>420.44900000000001</c:v>
                </c:pt>
                <c:pt idx="701">
                  <c:v>420.44940000000003</c:v>
                </c:pt>
                <c:pt idx="702">
                  <c:v>420.44900000000001</c:v>
                </c:pt>
                <c:pt idx="703">
                  <c:v>420.44839999999999</c:v>
                </c:pt>
                <c:pt idx="704">
                  <c:v>420.44850000000002</c:v>
                </c:pt>
                <c:pt idx="705">
                  <c:v>420.44740000000002</c:v>
                </c:pt>
                <c:pt idx="706">
                  <c:v>420.44670000000002</c:v>
                </c:pt>
                <c:pt idx="707">
                  <c:v>420.44459999999998</c:v>
                </c:pt>
                <c:pt idx="708">
                  <c:v>420.44290000000001</c:v>
                </c:pt>
                <c:pt idx="709">
                  <c:v>420.44200000000001</c:v>
                </c:pt>
                <c:pt idx="710">
                  <c:v>420.44299999999998</c:v>
                </c:pt>
                <c:pt idx="711">
                  <c:v>420.44409999999999</c:v>
                </c:pt>
                <c:pt idx="712">
                  <c:v>420.44760000000002</c:v>
                </c:pt>
                <c:pt idx="713">
                  <c:v>420.44639999999998</c:v>
                </c:pt>
                <c:pt idx="714">
                  <c:v>420.44619999999998</c:v>
                </c:pt>
                <c:pt idx="715">
                  <c:v>420.44659999999999</c:v>
                </c:pt>
                <c:pt idx="716">
                  <c:v>420.44650000000001</c:v>
                </c:pt>
                <c:pt idx="717">
                  <c:v>420.44479999999999</c:v>
                </c:pt>
                <c:pt idx="718">
                  <c:v>420.44400000000002</c:v>
                </c:pt>
                <c:pt idx="719">
                  <c:v>420.44330000000002</c:v>
                </c:pt>
                <c:pt idx="720">
                  <c:v>420.4436</c:v>
                </c:pt>
                <c:pt idx="721">
                  <c:v>420.44369999999998</c:v>
                </c:pt>
                <c:pt idx="722">
                  <c:v>420.44189999999998</c:v>
                </c:pt>
                <c:pt idx="723">
                  <c:v>420.44209999999998</c:v>
                </c:pt>
                <c:pt idx="724">
                  <c:v>420.44130000000001</c:v>
                </c:pt>
                <c:pt idx="725">
                  <c:v>420.44029999999998</c:v>
                </c:pt>
                <c:pt idx="726">
                  <c:v>420.43950000000001</c:v>
                </c:pt>
                <c:pt idx="727">
                  <c:v>420.4391</c:v>
                </c:pt>
                <c:pt idx="728">
                  <c:v>420.43799999999999</c:v>
                </c:pt>
                <c:pt idx="729">
                  <c:v>420.43869999999998</c:v>
                </c:pt>
                <c:pt idx="730">
                  <c:v>420.43680000000001</c:v>
                </c:pt>
                <c:pt idx="731">
                  <c:v>420.43579999999997</c:v>
                </c:pt>
                <c:pt idx="732">
                  <c:v>420.43709999999999</c:v>
                </c:pt>
                <c:pt idx="733">
                  <c:v>420.43869999999998</c:v>
                </c:pt>
                <c:pt idx="734">
                  <c:v>420.43920000000003</c:v>
                </c:pt>
                <c:pt idx="735">
                  <c:v>420.44009999999997</c:v>
                </c:pt>
                <c:pt idx="736">
                  <c:v>420.43759999999997</c:v>
                </c:pt>
                <c:pt idx="737">
                  <c:v>420.44069999999999</c:v>
                </c:pt>
                <c:pt idx="738">
                  <c:v>420.44159999999999</c:v>
                </c:pt>
                <c:pt idx="739">
                  <c:v>420.4436</c:v>
                </c:pt>
                <c:pt idx="740">
                  <c:v>420.44479999999999</c:v>
                </c:pt>
                <c:pt idx="741">
                  <c:v>420.44459999999998</c:v>
                </c:pt>
                <c:pt idx="742">
                  <c:v>420.4427</c:v>
                </c:pt>
                <c:pt idx="743">
                  <c:v>420.4418</c:v>
                </c:pt>
                <c:pt idx="744">
                  <c:v>420.4409</c:v>
                </c:pt>
                <c:pt idx="745">
                  <c:v>420.4391</c:v>
                </c:pt>
                <c:pt idx="746">
                  <c:v>420.43959999999998</c:v>
                </c:pt>
                <c:pt idx="747">
                  <c:v>420.4402</c:v>
                </c:pt>
                <c:pt idx="748">
                  <c:v>420.44060000000002</c:v>
                </c:pt>
                <c:pt idx="749">
                  <c:v>420.44189999999998</c:v>
                </c:pt>
                <c:pt idx="750">
                  <c:v>420.44200000000001</c:v>
                </c:pt>
                <c:pt idx="751">
                  <c:v>420.44349999999997</c:v>
                </c:pt>
                <c:pt idx="752">
                  <c:v>420.4452</c:v>
                </c:pt>
                <c:pt idx="753">
                  <c:v>420.4425</c:v>
                </c:pt>
                <c:pt idx="754">
                  <c:v>420.44220000000001</c:v>
                </c:pt>
                <c:pt idx="755">
                  <c:v>420.44060000000002</c:v>
                </c:pt>
                <c:pt idx="756">
                  <c:v>420.43990000000002</c:v>
                </c:pt>
                <c:pt idx="757">
                  <c:v>420.43720000000002</c:v>
                </c:pt>
                <c:pt idx="758">
                  <c:v>420.43740000000003</c:v>
                </c:pt>
                <c:pt idx="759">
                  <c:v>420.43920000000003</c:v>
                </c:pt>
                <c:pt idx="760">
                  <c:v>420.44099999999997</c:v>
                </c:pt>
                <c:pt idx="761">
                  <c:v>420.44099999999997</c:v>
                </c:pt>
                <c:pt idx="762">
                  <c:v>420.44049999999999</c:v>
                </c:pt>
                <c:pt idx="763">
                  <c:v>420.44209999999998</c:v>
                </c:pt>
                <c:pt idx="764">
                  <c:v>420.43959999999998</c:v>
                </c:pt>
                <c:pt idx="765">
                  <c:v>420.43939999999998</c:v>
                </c:pt>
                <c:pt idx="766">
                  <c:v>420.43880000000001</c:v>
                </c:pt>
                <c:pt idx="767">
                  <c:v>420.43810000000002</c:v>
                </c:pt>
                <c:pt idx="768">
                  <c:v>420.43759999999997</c:v>
                </c:pt>
                <c:pt idx="769">
                  <c:v>420.43849999999998</c:v>
                </c:pt>
                <c:pt idx="770">
                  <c:v>420.43720000000002</c:v>
                </c:pt>
                <c:pt idx="771">
                  <c:v>420.43560000000002</c:v>
                </c:pt>
                <c:pt idx="772">
                  <c:v>420.43669999999997</c:v>
                </c:pt>
                <c:pt idx="773">
                  <c:v>420.43619999999999</c:v>
                </c:pt>
                <c:pt idx="774">
                  <c:v>420.43619999999999</c:v>
                </c:pt>
                <c:pt idx="775">
                  <c:v>420.43729999999999</c:v>
                </c:pt>
                <c:pt idx="776">
                  <c:v>420.4366</c:v>
                </c:pt>
                <c:pt idx="777">
                  <c:v>420.43439999999998</c:v>
                </c:pt>
                <c:pt idx="778">
                  <c:v>420.43400000000003</c:v>
                </c:pt>
                <c:pt idx="779">
                  <c:v>420.4325</c:v>
                </c:pt>
                <c:pt idx="780">
                  <c:v>420.43450000000001</c:v>
                </c:pt>
                <c:pt idx="781">
                  <c:v>420.43400000000003</c:v>
                </c:pt>
                <c:pt idx="782">
                  <c:v>420.4341</c:v>
                </c:pt>
                <c:pt idx="783">
                  <c:v>420.43680000000001</c:v>
                </c:pt>
                <c:pt idx="784">
                  <c:v>420.43709999999999</c:v>
                </c:pt>
                <c:pt idx="785">
                  <c:v>420.43729999999999</c:v>
                </c:pt>
                <c:pt idx="786">
                  <c:v>420.44009999999997</c:v>
                </c:pt>
                <c:pt idx="787">
                  <c:v>420.44110000000001</c:v>
                </c:pt>
                <c:pt idx="788">
                  <c:v>420.44069999999999</c:v>
                </c:pt>
                <c:pt idx="789">
                  <c:v>420.44</c:v>
                </c:pt>
                <c:pt idx="790">
                  <c:v>420.43799999999999</c:v>
                </c:pt>
                <c:pt idx="791">
                  <c:v>420.4366</c:v>
                </c:pt>
                <c:pt idx="792">
                  <c:v>420.43549999999999</c:v>
                </c:pt>
                <c:pt idx="793">
                  <c:v>420.43729999999999</c:v>
                </c:pt>
                <c:pt idx="794">
                  <c:v>420.43889999999999</c:v>
                </c:pt>
                <c:pt idx="795">
                  <c:v>420.43889999999999</c:v>
                </c:pt>
                <c:pt idx="796">
                  <c:v>420.44009999999997</c:v>
                </c:pt>
                <c:pt idx="797">
                  <c:v>420.4409</c:v>
                </c:pt>
                <c:pt idx="798">
                  <c:v>420.44380000000001</c:v>
                </c:pt>
                <c:pt idx="799">
                  <c:v>420.44290000000001</c:v>
                </c:pt>
                <c:pt idx="800">
                  <c:v>420.44380000000001</c:v>
                </c:pt>
                <c:pt idx="801">
                  <c:v>420.44319999999999</c:v>
                </c:pt>
                <c:pt idx="802">
                  <c:v>420.44409999999999</c:v>
                </c:pt>
                <c:pt idx="803">
                  <c:v>420.4418</c:v>
                </c:pt>
                <c:pt idx="804">
                  <c:v>420.44240000000002</c:v>
                </c:pt>
                <c:pt idx="805">
                  <c:v>420.44040000000001</c:v>
                </c:pt>
                <c:pt idx="806">
                  <c:v>420.44069999999999</c:v>
                </c:pt>
                <c:pt idx="807">
                  <c:v>420.43959999999998</c:v>
                </c:pt>
                <c:pt idx="808">
                  <c:v>420.44009999999997</c:v>
                </c:pt>
                <c:pt idx="809">
                  <c:v>420.44139999999999</c:v>
                </c:pt>
                <c:pt idx="810">
                  <c:v>420.43979999999999</c:v>
                </c:pt>
                <c:pt idx="811">
                  <c:v>420.43779999999998</c:v>
                </c:pt>
                <c:pt idx="812">
                  <c:v>420.43779999999998</c:v>
                </c:pt>
                <c:pt idx="813">
                  <c:v>420.43860000000001</c:v>
                </c:pt>
                <c:pt idx="814">
                  <c:v>420.43939999999998</c:v>
                </c:pt>
                <c:pt idx="815">
                  <c:v>420.4409</c:v>
                </c:pt>
                <c:pt idx="816">
                  <c:v>420.44069999999999</c:v>
                </c:pt>
                <c:pt idx="817">
                  <c:v>420.44130000000001</c:v>
                </c:pt>
                <c:pt idx="818">
                  <c:v>420.4418</c:v>
                </c:pt>
                <c:pt idx="819">
                  <c:v>420.44369999999998</c:v>
                </c:pt>
                <c:pt idx="820">
                  <c:v>420.44499999999999</c:v>
                </c:pt>
                <c:pt idx="821">
                  <c:v>420.44619999999998</c:v>
                </c:pt>
                <c:pt idx="822">
                  <c:v>420.44459999999998</c:v>
                </c:pt>
                <c:pt idx="823">
                  <c:v>420.44310000000002</c:v>
                </c:pt>
                <c:pt idx="824">
                  <c:v>420.44209999999998</c:v>
                </c:pt>
                <c:pt idx="825">
                  <c:v>420.44409999999999</c:v>
                </c:pt>
                <c:pt idx="826">
                  <c:v>420.44499999999999</c:v>
                </c:pt>
                <c:pt idx="827">
                  <c:v>420.44639999999998</c:v>
                </c:pt>
                <c:pt idx="828">
                  <c:v>420.44760000000002</c:v>
                </c:pt>
                <c:pt idx="829">
                  <c:v>420.44729999999998</c:v>
                </c:pt>
                <c:pt idx="830">
                  <c:v>420.447</c:v>
                </c:pt>
                <c:pt idx="831">
                  <c:v>420.44740000000002</c:v>
                </c:pt>
                <c:pt idx="832">
                  <c:v>420.44650000000001</c:v>
                </c:pt>
                <c:pt idx="833">
                  <c:v>420.44569999999999</c:v>
                </c:pt>
                <c:pt idx="834">
                  <c:v>420.44510000000002</c:v>
                </c:pt>
                <c:pt idx="835">
                  <c:v>420.44600000000003</c:v>
                </c:pt>
                <c:pt idx="836">
                  <c:v>420.44540000000001</c:v>
                </c:pt>
                <c:pt idx="837">
                  <c:v>420.44479999999999</c:v>
                </c:pt>
                <c:pt idx="838">
                  <c:v>420.44319999999999</c:v>
                </c:pt>
                <c:pt idx="839">
                  <c:v>420.4461</c:v>
                </c:pt>
                <c:pt idx="840">
                  <c:v>420.4477</c:v>
                </c:pt>
                <c:pt idx="841">
                  <c:v>420.44909999999999</c:v>
                </c:pt>
                <c:pt idx="842">
                  <c:v>420.45049999999998</c:v>
                </c:pt>
                <c:pt idx="843">
                  <c:v>420.45260000000002</c:v>
                </c:pt>
                <c:pt idx="844">
                  <c:v>420.45339999999999</c:v>
                </c:pt>
                <c:pt idx="845">
                  <c:v>420.45339999999999</c:v>
                </c:pt>
                <c:pt idx="846">
                  <c:v>420.45339999999999</c:v>
                </c:pt>
                <c:pt idx="847">
                  <c:v>420.45299999999997</c:v>
                </c:pt>
                <c:pt idx="848">
                  <c:v>420.45209999999997</c:v>
                </c:pt>
                <c:pt idx="849">
                  <c:v>420.4502</c:v>
                </c:pt>
                <c:pt idx="850">
                  <c:v>420.4522</c:v>
                </c:pt>
                <c:pt idx="851">
                  <c:v>420.4538</c:v>
                </c:pt>
                <c:pt idx="852">
                  <c:v>420.45659999999998</c:v>
                </c:pt>
                <c:pt idx="853">
                  <c:v>420.45749999999998</c:v>
                </c:pt>
                <c:pt idx="854">
                  <c:v>420.46</c:v>
                </c:pt>
                <c:pt idx="855">
                  <c:v>420.46370000000002</c:v>
                </c:pt>
                <c:pt idx="856">
                  <c:v>420.4633</c:v>
                </c:pt>
                <c:pt idx="857">
                  <c:v>420.46289999999999</c:v>
                </c:pt>
                <c:pt idx="858">
                  <c:v>420.46199999999999</c:v>
                </c:pt>
                <c:pt idx="859">
                  <c:v>420.4622</c:v>
                </c:pt>
                <c:pt idx="860">
                  <c:v>420.4622</c:v>
                </c:pt>
                <c:pt idx="861">
                  <c:v>420.46199999999999</c:v>
                </c:pt>
                <c:pt idx="862">
                  <c:v>420.46050000000002</c:v>
                </c:pt>
                <c:pt idx="863">
                  <c:v>420.45979999999997</c:v>
                </c:pt>
                <c:pt idx="864">
                  <c:v>420.45949999999999</c:v>
                </c:pt>
                <c:pt idx="865">
                  <c:v>420.45839999999998</c:v>
                </c:pt>
                <c:pt idx="866">
                  <c:v>420.4572</c:v>
                </c:pt>
                <c:pt idx="867">
                  <c:v>420.45420000000001</c:v>
                </c:pt>
                <c:pt idx="868">
                  <c:v>420.45260000000002</c:v>
                </c:pt>
                <c:pt idx="869">
                  <c:v>420.45249999999999</c:v>
                </c:pt>
                <c:pt idx="870">
                  <c:v>420.45249999999999</c:v>
                </c:pt>
                <c:pt idx="871">
                  <c:v>420.45229999999998</c:v>
                </c:pt>
                <c:pt idx="872">
                  <c:v>420.45229999999998</c:v>
                </c:pt>
                <c:pt idx="873">
                  <c:v>420.452</c:v>
                </c:pt>
                <c:pt idx="874">
                  <c:v>420.45319999999998</c:v>
                </c:pt>
                <c:pt idx="875">
                  <c:v>420.45330000000001</c:v>
                </c:pt>
                <c:pt idx="876">
                  <c:v>420.45389999999998</c:v>
                </c:pt>
                <c:pt idx="877">
                  <c:v>420.45420000000001</c:v>
                </c:pt>
                <c:pt idx="878">
                  <c:v>420.45499999999998</c:v>
                </c:pt>
                <c:pt idx="879">
                  <c:v>420.45530000000002</c:v>
                </c:pt>
                <c:pt idx="880">
                  <c:v>420.45389999999998</c:v>
                </c:pt>
                <c:pt idx="881">
                  <c:v>420.45569999999998</c:v>
                </c:pt>
                <c:pt idx="882">
                  <c:v>420.45639999999997</c:v>
                </c:pt>
                <c:pt idx="883">
                  <c:v>420.45710000000003</c:v>
                </c:pt>
                <c:pt idx="884">
                  <c:v>420.45690000000002</c:v>
                </c:pt>
                <c:pt idx="885">
                  <c:v>420.45409999999998</c:v>
                </c:pt>
                <c:pt idx="886">
                  <c:v>420.45409999999998</c:v>
                </c:pt>
                <c:pt idx="887">
                  <c:v>420.45409999999998</c:v>
                </c:pt>
                <c:pt idx="888">
                  <c:v>420.45569999999998</c:v>
                </c:pt>
                <c:pt idx="889">
                  <c:v>420.4563</c:v>
                </c:pt>
                <c:pt idx="890">
                  <c:v>420.45710000000003</c:v>
                </c:pt>
                <c:pt idx="891">
                  <c:v>420.45620000000002</c:v>
                </c:pt>
                <c:pt idx="892">
                  <c:v>420.45909999999998</c:v>
                </c:pt>
                <c:pt idx="893">
                  <c:v>420.45639999999997</c:v>
                </c:pt>
                <c:pt idx="894">
                  <c:v>420.45319999999998</c:v>
                </c:pt>
                <c:pt idx="895">
                  <c:v>420.45460000000003</c:v>
                </c:pt>
                <c:pt idx="896">
                  <c:v>420.45569999999998</c:v>
                </c:pt>
                <c:pt idx="897">
                  <c:v>420.45490000000001</c:v>
                </c:pt>
                <c:pt idx="898">
                  <c:v>420.45499999999998</c:v>
                </c:pt>
                <c:pt idx="899">
                  <c:v>420.45510000000002</c:v>
                </c:pt>
                <c:pt idx="900">
                  <c:v>420.45580000000001</c:v>
                </c:pt>
                <c:pt idx="901">
                  <c:v>420.45600000000002</c:v>
                </c:pt>
                <c:pt idx="902">
                  <c:v>420.45549999999997</c:v>
                </c:pt>
                <c:pt idx="903">
                  <c:v>420.45460000000003</c:v>
                </c:pt>
                <c:pt idx="904">
                  <c:v>420.45339999999999</c:v>
                </c:pt>
                <c:pt idx="905">
                  <c:v>420.45319999999998</c:v>
                </c:pt>
                <c:pt idx="906">
                  <c:v>420.45400000000001</c:v>
                </c:pt>
                <c:pt idx="907">
                  <c:v>420.45490000000001</c:v>
                </c:pt>
                <c:pt idx="908">
                  <c:v>420.45389999999998</c:v>
                </c:pt>
                <c:pt idx="909">
                  <c:v>420.45359999999999</c:v>
                </c:pt>
                <c:pt idx="910">
                  <c:v>420.45249999999999</c:v>
                </c:pt>
                <c:pt idx="911">
                  <c:v>420.45159999999998</c:v>
                </c:pt>
                <c:pt idx="912">
                  <c:v>420.45389999999998</c:v>
                </c:pt>
                <c:pt idx="913">
                  <c:v>420.45549999999997</c:v>
                </c:pt>
                <c:pt idx="914">
                  <c:v>420.45620000000002</c:v>
                </c:pt>
                <c:pt idx="915">
                  <c:v>420.4572</c:v>
                </c:pt>
                <c:pt idx="916">
                  <c:v>420.4588</c:v>
                </c:pt>
                <c:pt idx="917">
                  <c:v>420.45949999999999</c:v>
                </c:pt>
                <c:pt idx="918">
                  <c:v>420.45909999999998</c:v>
                </c:pt>
                <c:pt idx="919">
                  <c:v>420.4588</c:v>
                </c:pt>
                <c:pt idx="920">
                  <c:v>420.45740000000001</c:v>
                </c:pt>
                <c:pt idx="921">
                  <c:v>420.45519999999999</c:v>
                </c:pt>
                <c:pt idx="922">
                  <c:v>420.45370000000003</c:v>
                </c:pt>
                <c:pt idx="923">
                  <c:v>420.45499999999998</c:v>
                </c:pt>
                <c:pt idx="924">
                  <c:v>420.45679999999999</c:v>
                </c:pt>
                <c:pt idx="925">
                  <c:v>420.4554</c:v>
                </c:pt>
                <c:pt idx="926">
                  <c:v>420.45659999999998</c:v>
                </c:pt>
                <c:pt idx="927">
                  <c:v>420.45569999999998</c:v>
                </c:pt>
                <c:pt idx="928">
                  <c:v>420.45249999999999</c:v>
                </c:pt>
                <c:pt idx="929">
                  <c:v>420.45400000000001</c:v>
                </c:pt>
                <c:pt idx="930">
                  <c:v>420.45499999999998</c:v>
                </c:pt>
                <c:pt idx="931">
                  <c:v>420.4556</c:v>
                </c:pt>
                <c:pt idx="932">
                  <c:v>420.4572</c:v>
                </c:pt>
                <c:pt idx="933">
                  <c:v>420.4579</c:v>
                </c:pt>
                <c:pt idx="934">
                  <c:v>420.45639999999997</c:v>
                </c:pt>
                <c:pt idx="935">
                  <c:v>420.45780000000002</c:v>
                </c:pt>
                <c:pt idx="936">
                  <c:v>420.4588</c:v>
                </c:pt>
                <c:pt idx="937">
                  <c:v>420.45929999999998</c:v>
                </c:pt>
                <c:pt idx="938">
                  <c:v>420.46080000000001</c:v>
                </c:pt>
                <c:pt idx="939">
                  <c:v>420.46120000000002</c:v>
                </c:pt>
                <c:pt idx="940">
                  <c:v>420.46300000000002</c:v>
                </c:pt>
                <c:pt idx="941">
                  <c:v>420.46409999999997</c:v>
                </c:pt>
                <c:pt idx="942">
                  <c:v>420.46080000000001</c:v>
                </c:pt>
                <c:pt idx="943">
                  <c:v>420.46129999999999</c:v>
                </c:pt>
                <c:pt idx="944">
                  <c:v>420.46190000000001</c:v>
                </c:pt>
                <c:pt idx="945">
                  <c:v>420.46319999999997</c:v>
                </c:pt>
                <c:pt idx="946">
                  <c:v>420.46550000000002</c:v>
                </c:pt>
                <c:pt idx="947">
                  <c:v>420.46589999999998</c:v>
                </c:pt>
                <c:pt idx="948">
                  <c:v>420.46510000000001</c:v>
                </c:pt>
                <c:pt idx="949">
                  <c:v>420.4649</c:v>
                </c:pt>
                <c:pt idx="950">
                  <c:v>420.46539999999999</c:v>
                </c:pt>
                <c:pt idx="951">
                  <c:v>420.46559999999999</c:v>
                </c:pt>
                <c:pt idx="952">
                  <c:v>420.46640000000002</c:v>
                </c:pt>
                <c:pt idx="953">
                  <c:v>420.4674</c:v>
                </c:pt>
                <c:pt idx="954">
                  <c:v>420.46730000000002</c:v>
                </c:pt>
                <c:pt idx="955">
                  <c:v>420.4683</c:v>
                </c:pt>
                <c:pt idx="956">
                  <c:v>420.47</c:v>
                </c:pt>
                <c:pt idx="957">
                  <c:v>420.46980000000002</c:v>
                </c:pt>
                <c:pt idx="958">
                  <c:v>420.46969999999999</c:v>
                </c:pt>
                <c:pt idx="959">
                  <c:v>420.47050000000002</c:v>
                </c:pt>
                <c:pt idx="960">
                  <c:v>420.47050000000002</c:v>
                </c:pt>
                <c:pt idx="961">
                  <c:v>420.46980000000002</c:v>
                </c:pt>
                <c:pt idx="962">
                  <c:v>420.46820000000002</c:v>
                </c:pt>
                <c:pt idx="963">
                  <c:v>420.46699999999998</c:v>
                </c:pt>
                <c:pt idx="964">
                  <c:v>420.46539999999999</c:v>
                </c:pt>
                <c:pt idx="965">
                  <c:v>420.46390000000002</c:v>
                </c:pt>
                <c:pt idx="966">
                  <c:v>420.46269999999998</c:v>
                </c:pt>
                <c:pt idx="967">
                  <c:v>420.4633</c:v>
                </c:pt>
                <c:pt idx="968">
                  <c:v>420.46449999999999</c:v>
                </c:pt>
                <c:pt idx="969">
                  <c:v>420.4649</c:v>
                </c:pt>
                <c:pt idx="970">
                  <c:v>420.46409999999997</c:v>
                </c:pt>
                <c:pt idx="971">
                  <c:v>420.46420000000001</c:v>
                </c:pt>
                <c:pt idx="972">
                  <c:v>420.46510000000001</c:v>
                </c:pt>
                <c:pt idx="973">
                  <c:v>420.46629999999999</c:v>
                </c:pt>
                <c:pt idx="974">
                  <c:v>420.4665</c:v>
                </c:pt>
                <c:pt idx="975">
                  <c:v>420.46899999999999</c:v>
                </c:pt>
                <c:pt idx="976">
                  <c:v>420.47120000000001</c:v>
                </c:pt>
                <c:pt idx="977">
                  <c:v>420.47280000000001</c:v>
                </c:pt>
                <c:pt idx="978">
                  <c:v>420.47309999999999</c:v>
                </c:pt>
                <c:pt idx="979">
                  <c:v>420.47109999999998</c:v>
                </c:pt>
                <c:pt idx="980">
                  <c:v>420.47</c:v>
                </c:pt>
                <c:pt idx="981">
                  <c:v>420.47059999999999</c:v>
                </c:pt>
                <c:pt idx="982">
                  <c:v>420.47179999999997</c:v>
                </c:pt>
                <c:pt idx="983">
                  <c:v>420.471</c:v>
                </c:pt>
                <c:pt idx="984">
                  <c:v>420.47030000000001</c:v>
                </c:pt>
                <c:pt idx="985">
                  <c:v>420.47149999999999</c:v>
                </c:pt>
                <c:pt idx="986">
                  <c:v>420.47160000000002</c:v>
                </c:pt>
                <c:pt idx="987">
                  <c:v>420.47210000000001</c:v>
                </c:pt>
                <c:pt idx="988">
                  <c:v>420.47210000000001</c:v>
                </c:pt>
                <c:pt idx="989">
                  <c:v>420.47300000000001</c:v>
                </c:pt>
                <c:pt idx="990">
                  <c:v>420.47399999999999</c:v>
                </c:pt>
                <c:pt idx="991">
                  <c:v>420.47559999999999</c:v>
                </c:pt>
                <c:pt idx="992">
                  <c:v>420.47710000000001</c:v>
                </c:pt>
                <c:pt idx="993">
                  <c:v>420.47699999999998</c:v>
                </c:pt>
                <c:pt idx="994">
                  <c:v>420.4776</c:v>
                </c:pt>
                <c:pt idx="995">
                  <c:v>420.48110000000003</c:v>
                </c:pt>
                <c:pt idx="996">
                  <c:v>420.48599999999999</c:v>
                </c:pt>
                <c:pt idx="997">
                  <c:v>420.48630000000003</c:v>
                </c:pt>
                <c:pt idx="998">
                  <c:v>420.49059999999997</c:v>
                </c:pt>
                <c:pt idx="999">
                  <c:v>420.49459999999999</c:v>
                </c:pt>
                <c:pt idx="1000">
                  <c:v>420.49549999999999</c:v>
                </c:pt>
                <c:pt idx="1001">
                  <c:v>420.49700000000001</c:v>
                </c:pt>
                <c:pt idx="1002">
                  <c:v>420.49779999999998</c:v>
                </c:pt>
                <c:pt idx="1003">
                  <c:v>420.49860000000001</c:v>
                </c:pt>
                <c:pt idx="1004">
                  <c:v>420.50009999999997</c:v>
                </c:pt>
                <c:pt idx="1005">
                  <c:v>420.50130000000001</c:v>
                </c:pt>
                <c:pt idx="1006">
                  <c:v>420.50319999999999</c:v>
                </c:pt>
                <c:pt idx="1007">
                  <c:v>420.50229999999999</c:v>
                </c:pt>
                <c:pt idx="1008">
                  <c:v>420.5027</c:v>
                </c:pt>
                <c:pt idx="1009">
                  <c:v>420.50369999999998</c:v>
                </c:pt>
                <c:pt idx="1010">
                  <c:v>420.50439999999998</c:v>
                </c:pt>
                <c:pt idx="1011">
                  <c:v>420.50920000000002</c:v>
                </c:pt>
                <c:pt idx="1012">
                  <c:v>420.5129</c:v>
                </c:pt>
                <c:pt idx="1013">
                  <c:v>420.51280000000003</c:v>
                </c:pt>
                <c:pt idx="1014">
                  <c:v>420.51499999999999</c:v>
                </c:pt>
                <c:pt idx="1015">
                  <c:v>420.51569999999998</c:v>
                </c:pt>
                <c:pt idx="1016">
                  <c:v>420.51729999999998</c:v>
                </c:pt>
                <c:pt idx="1017">
                  <c:v>420.5197</c:v>
                </c:pt>
                <c:pt idx="1018">
                  <c:v>420.52269999999999</c:v>
                </c:pt>
                <c:pt idx="1019">
                  <c:v>420.52460000000002</c:v>
                </c:pt>
                <c:pt idx="1020">
                  <c:v>420.52390000000003</c:v>
                </c:pt>
                <c:pt idx="1021">
                  <c:v>420.5231</c:v>
                </c:pt>
                <c:pt idx="1022">
                  <c:v>420.52629999999999</c:v>
                </c:pt>
                <c:pt idx="1023">
                  <c:v>420.52949999999998</c:v>
                </c:pt>
                <c:pt idx="1024">
                  <c:v>420.52929999999998</c:v>
                </c:pt>
                <c:pt idx="1025">
                  <c:v>420.53059999999999</c:v>
                </c:pt>
                <c:pt idx="1026">
                  <c:v>420.53289999999998</c:v>
                </c:pt>
                <c:pt idx="1027">
                  <c:v>420.53300000000002</c:v>
                </c:pt>
                <c:pt idx="1028">
                  <c:v>420.53579999999999</c:v>
                </c:pt>
                <c:pt idx="1029">
                  <c:v>420.53629999999998</c:v>
                </c:pt>
                <c:pt idx="1030">
                  <c:v>420.53590000000003</c:v>
                </c:pt>
                <c:pt idx="1031">
                  <c:v>420.53719999999998</c:v>
                </c:pt>
                <c:pt idx="1032">
                  <c:v>420.5378</c:v>
                </c:pt>
                <c:pt idx="1033">
                  <c:v>420.53829999999999</c:v>
                </c:pt>
                <c:pt idx="1034">
                  <c:v>420.53960000000001</c:v>
                </c:pt>
                <c:pt idx="1035">
                  <c:v>420.54090000000002</c:v>
                </c:pt>
                <c:pt idx="1036">
                  <c:v>420.54140000000001</c:v>
                </c:pt>
                <c:pt idx="1037">
                  <c:v>420.54270000000002</c:v>
                </c:pt>
                <c:pt idx="1038">
                  <c:v>420.54360000000003</c:v>
                </c:pt>
                <c:pt idx="1039">
                  <c:v>420.54660000000001</c:v>
                </c:pt>
                <c:pt idx="1040">
                  <c:v>420.54820000000001</c:v>
                </c:pt>
                <c:pt idx="1041">
                  <c:v>420.55099999999999</c:v>
                </c:pt>
                <c:pt idx="1042">
                  <c:v>420.55169999999998</c:v>
                </c:pt>
                <c:pt idx="1043">
                  <c:v>420.55340000000001</c:v>
                </c:pt>
                <c:pt idx="1044">
                  <c:v>420.55430000000001</c:v>
                </c:pt>
                <c:pt idx="1045">
                  <c:v>420.5573</c:v>
                </c:pt>
                <c:pt idx="1046">
                  <c:v>420.55810000000002</c:v>
                </c:pt>
                <c:pt idx="1047">
                  <c:v>420.55860000000001</c:v>
                </c:pt>
                <c:pt idx="1048">
                  <c:v>420.55970000000002</c:v>
                </c:pt>
                <c:pt idx="1049">
                  <c:v>420.56079999999997</c:v>
                </c:pt>
                <c:pt idx="1050">
                  <c:v>420.56369999999998</c:v>
                </c:pt>
                <c:pt idx="1051">
                  <c:v>420.56790000000001</c:v>
                </c:pt>
                <c:pt idx="1052">
                  <c:v>420.5718</c:v>
                </c:pt>
                <c:pt idx="1053">
                  <c:v>420.57490000000001</c:v>
                </c:pt>
                <c:pt idx="1054">
                  <c:v>420.5813</c:v>
                </c:pt>
                <c:pt idx="1055">
                  <c:v>420.58609999999999</c:v>
                </c:pt>
                <c:pt idx="1056">
                  <c:v>420.58870000000002</c:v>
                </c:pt>
                <c:pt idx="1057">
                  <c:v>420.58940000000001</c:v>
                </c:pt>
                <c:pt idx="1058">
                  <c:v>420.5942</c:v>
                </c:pt>
                <c:pt idx="1059">
                  <c:v>420.59660000000002</c:v>
                </c:pt>
                <c:pt idx="1060">
                  <c:v>420.59780000000001</c:v>
                </c:pt>
                <c:pt idx="1061">
                  <c:v>420.60039999999998</c:v>
                </c:pt>
                <c:pt idx="1062">
                  <c:v>420.60399999999998</c:v>
                </c:pt>
                <c:pt idx="1063">
                  <c:v>420.6053</c:v>
                </c:pt>
                <c:pt idx="1064">
                  <c:v>420.60559999999998</c:v>
                </c:pt>
                <c:pt idx="1065">
                  <c:v>420.60879999999997</c:v>
                </c:pt>
                <c:pt idx="1066">
                  <c:v>420.61090000000002</c:v>
                </c:pt>
                <c:pt idx="1067">
                  <c:v>420.61320000000001</c:v>
                </c:pt>
                <c:pt idx="1068">
                  <c:v>420.61419999999998</c:v>
                </c:pt>
                <c:pt idx="1069">
                  <c:v>420.6155</c:v>
                </c:pt>
                <c:pt idx="1070">
                  <c:v>420.6173</c:v>
                </c:pt>
                <c:pt idx="1071">
                  <c:v>420.61790000000002</c:v>
                </c:pt>
                <c:pt idx="1072">
                  <c:v>420.62029999999999</c:v>
                </c:pt>
                <c:pt idx="1073">
                  <c:v>420.62380000000002</c:v>
                </c:pt>
                <c:pt idx="1074">
                  <c:v>420.62549999999999</c:v>
                </c:pt>
                <c:pt idx="1075">
                  <c:v>420.62700000000001</c:v>
                </c:pt>
                <c:pt idx="1076">
                  <c:v>420.6284</c:v>
                </c:pt>
                <c:pt idx="1077">
                  <c:v>420.63220000000001</c:v>
                </c:pt>
                <c:pt idx="1078">
                  <c:v>420.63650000000001</c:v>
                </c:pt>
                <c:pt idx="1079">
                  <c:v>420.63979999999998</c:v>
                </c:pt>
                <c:pt idx="1080">
                  <c:v>420.6422</c:v>
                </c:pt>
                <c:pt idx="1081">
                  <c:v>420.64530000000002</c:v>
                </c:pt>
                <c:pt idx="1082">
                  <c:v>420.64890000000003</c:v>
                </c:pt>
                <c:pt idx="1083">
                  <c:v>420.65089999999998</c:v>
                </c:pt>
                <c:pt idx="1084">
                  <c:v>420.65280000000001</c:v>
                </c:pt>
                <c:pt idx="1085">
                  <c:v>420.6567</c:v>
                </c:pt>
                <c:pt idx="1086">
                  <c:v>420.66140000000001</c:v>
                </c:pt>
                <c:pt idx="1087">
                  <c:v>420.66379999999998</c:v>
                </c:pt>
                <c:pt idx="1088">
                  <c:v>420.6669</c:v>
                </c:pt>
                <c:pt idx="1089">
                  <c:v>420.6712</c:v>
                </c:pt>
                <c:pt idx="1090">
                  <c:v>420.67669999999998</c:v>
                </c:pt>
                <c:pt idx="1091">
                  <c:v>420.68209999999999</c:v>
                </c:pt>
                <c:pt idx="1092">
                  <c:v>420.6848</c:v>
                </c:pt>
                <c:pt idx="1093">
                  <c:v>420.68509999999998</c:v>
                </c:pt>
                <c:pt idx="1094">
                  <c:v>420.68830000000003</c:v>
                </c:pt>
                <c:pt idx="1095">
                  <c:v>420.6927</c:v>
                </c:pt>
                <c:pt idx="1096">
                  <c:v>420.69589999999999</c:v>
                </c:pt>
                <c:pt idx="1097">
                  <c:v>420.6986</c:v>
                </c:pt>
                <c:pt idx="1098">
                  <c:v>420.70069999999998</c:v>
                </c:pt>
                <c:pt idx="1099">
                  <c:v>420.70350000000002</c:v>
                </c:pt>
                <c:pt idx="1100">
                  <c:v>420.70589999999999</c:v>
                </c:pt>
                <c:pt idx="1101">
                  <c:v>420.71210000000002</c:v>
                </c:pt>
                <c:pt idx="1102">
                  <c:v>420.71719999999999</c:v>
                </c:pt>
                <c:pt idx="1103">
                  <c:v>420.72289999999998</c:v>
                </c:pt>
                <c:pt idx="1104">
                  <c:v>420.72590000000002</c:v>
                </c:pt>
                <c:pt idx="1105">
                  <c:v>420.72989999999999</c:v>
                </c:pt>
                <c:pt idx="1106">
                  <c:v>420.7353</c:v>
                </c:pt>
                <c:pt idx="1107">
                  <c:v>420.74299999999999</c:v>
                </c:pt>
                <c:pt idx="1108">
                  <c:v>420.74689999999998</c:v>
                </c:pt>
                <c:pt idx="1109">
                  <c:v>420.75069999999999</c:v>
                </c:pt>
                <c:pt idx="1110">
                  <c:v>420.75569999999999</c:v>
                </c:pt>
                <c:pt idx="1111">
                  <c:v>420.75790000000001</c:v>
                </c:pt>
                <c:pt idx="1112">
                  <c:v>420.76280000000003</c:v>
                </c:pt>
                <c:pt idx="1113">
                  <c:v>420.7679</c:v>
                </c:pt>
                <c:pt idx="1114">
                  <c:v>420.77300000000002</c:v>
                </c:pt>
                <c:pt idx="1115">
                  <c:v>420.77859999999998</c:v>
                </c:pt>
                <c:pt idx="1116">
                  <c:v>420.78440000000001</c:v>
                </c:pt>
                <c:pt idx="1117">
                  <c:v>420.78699999999998</c:v>
                </c:pt>
                <c:pt idx="1118">
                  <c:v>420.79169999999999</c:v>
                </c:pt>
                <c:pt idx="1119">
                  <c:v>420.79539999999997</c:v>
                </c:pt>
                <c:pt idx="1120">
                  <c:v>420.79919999999998</c:v>
                </c:pt>
                <c:pt idx="1121">
                  <c:v>420.80430000000001</c:v>
                </c:pt>
                <c:pt idx="1122">
                  <c:v>420.81040000000002</c:v>
                </c:pt>
                <c:pt idx="1123">
                  <c:v>420.8186</c:v>
                </c:pt>
                <c:pt idx="1124">
                  <c:v>420.82659999999998</c:v>
                </c:pt>
                <c:pt idx="1125">
                  <c:v>420.83479999999997</c:v>
                </c:pt>
                <c:pt idx="1126">
                  <c:v>420.84129999999999</c:v>
                </c:pt>
                <c:pt idx="1127">
                  <c:v>420.85109999999997</c:v>
                </c:pt>
                <c:pt idx="1128">
                  <c:v>420.85890000000001</c:v>
                </c:pt>
                <c:pt idx="1129">
                  <c:v>420.86669999999998</c:v>
                </c:pt>
                <c:pt idx="1130">
                  <c:v>420.87560000000002</c:v>
                </c:pt>
                <c:pt idx="1131">
                  <c:v>420.88389999999998</c:v>
                </c:pt>
                <c:pt idx="1132">
                  <c:v>420.89069999999998</c:v>
                </c:pt>
                <c:pt idx="1133">
                  <c:v>420.9008</c:v>
                </c:pt>
                <c:pt idx="1134">
                  <c:v>420.91070000000002</c:v>
                </c:pt>
                <c:pt idx="1135">
                  <c:v>420.91840000000002</c:v>
                </c:pt>
                <c:pt idx="1136">
                  <c:v>420.92360000000002</c:v>
                </c:pt>
                <c:pt idx="1137">
                  <c:v>420.93009999999998</c:v>
                </c:pt>
                <c:pt idx="1138">
                  <c:v>420.9393</c:v>
                </c:pt>
                <c:pt idx="1139">
                  <c:v>420.94650000000001</c:v>
                </c:pt>
                <c:pt idx="1140">
                  <c:v>420.95659999999998</c:v>
                </c:pt>
                <c:pt idx="1141">
                  <c:v>420.96230000000003</c:v>
                </c:pt>
                <c:pt idx="1142">
                  <c:v>420.96640000000002</c:v>
                </c:pt>
                <c:pt idx="1143">
                  <c:v>420.97269999999997</c:v>
                </c:pt>
                <c:pt idx="1144">
                  <c:v>420.98250000000002</c:v>
                </c:pt>
                <c:pt idx="1145">
                  <c:v>420.98700000000002</c:v>
                </c:pt>
                <c:pt idx="1146">
                  <c:v>420.99369999999999</c:v>
                </c:pt>
                <c:pt idx="1147">
                  <c:v>420.99869999999999</c:v>
                </c:pt>
                <c:pt idx="1148">
                  <c:v>421.00310000000002</c:v>
                </c:pt>
                <c:pt idx="1149">
                  <c:v>421.01</c:v>
                </c:pt>
                <c:pt idx="1150">
                  <c:v>421.01620000000003</c:v>
                </c:pt>
                <c:pt idx="1151">
                  <c:v>421.02229999999997</c:v>
                </c:pt>
                <c:pt idx="1152">
                  <c:v>421.02980000000002</c:v>
                </c:pt>
                <c:pt idx="1153">
                  <c:v>421.03500000000003</c:v>
                </c:pt>
                <c:pt idx="1154">
                  <c:v>421.0401</c:v>
                </c:pt>
                <c:pt idx="1155">
                  <c:v>421.04739999999998</c:v>
                </c:pt>
                <c:pt idx="1156">
                  <c:v>421.0539</c:v>
                </c:pt>
                <c:pt idx="1157">
                  <c:v>421.06009999999998</c:v>
                </c:pt>
                <c:pt idx="1158">
                  <c:v>421.06920000000002</c:v>
                </c:pt>
                <c:pt idx="1159">
                  <c:v>421.07589999999999</c:v>
                </c:pt>
                <c:pt idx="1160">
                  <c:v>421.08359999999999</c:v>
                </c:pt>
                <c:pt idx="1161">
                  <c:v>421.09269999999998</c:v>
                </c:pt>
                <c:pt idx="1162">
                  <c:v>421.09789999999998</c:v>
                </c:pt>
                <c:pt idx="1163">
                  <c:v>421.10489999999999</c:v>
                </c:pt>
                <c:pt idx="1164">
                  <c:v>421.11169999999998</c:v>
                </c:pt>
                <c:pt idx="1165">
                  <c:v>421.11720000000003</c:v>
                </c:pt>
                <c:pt idx="1166">
                  <c:v>421.12329999999997</c:v>
                </c:pt>
                <c:pt idx="1167">
                  <c:v>421.12860000000001</c:v>
                </c:pt>
                <c:pt idx="1168">
                  <c:v>421.1352</c:v>
                </c:pt>
                <c:pt idx="1169">
                  <c:v>421.14330000000001</c:v>
                </c:pt>
                <c:pt idx="1170">
                  <c:v>421.14929999999998</c:v>
                </c:pt>
                <c:pt idx="1171">
                  <c:v>421.15370000000001</c:v>
                </c:pt>
                <c:pt idx="1172">
                  <c:v>421.16329999999999</c:v>
                </c:pt>
                <c:pt idx="1173">
                  <c:v>421.16860000000003</c:v>
                </c:pt>
                <c:pt idx="1174">
                  <c:v>421.17500000000001</c:v>
                </c:pt>
                <c:pt idx="1175">
                  <c:v>421.18169999999998</c:v>
                </c:pt>
                <c:pt idx="1176">
                  <c:v>421.18669999999997</c:v>
                </c:pt>
                <c:pt idx="1177">
                  <c:v>421.19459999999998</c:v>
                </c:pt>
                <c:pt idx="1178">
                  <c:v>421.2038</c:v>
                </c:pt>
                <c:pt idx="1179">
                  <c:v>421.20949999999999</c:v>
                </c:pt>
                <c:pt idx="1180">
                  <c:v>421.21379999999999</c:v>
                </c:pt>
                <c:pt idx="1181">
                  <c:v>421.21910000000003</c:v>
                </c:pt>
                <c:pt idx="1182">
                  <c:v>421.22390000000001</c:v>
                </c:pt>
                <c:pt idx="1183">
                  <c:v>421.23020000000002</c:v>
                </c:pt>
                <c:pt idx="1184">
                  <c:v>421.23390000000001</c:v>
                </c:pt>
                <c:pt idx="1185">
                  <c:v>421.23950000000002</c:v>
                </c:pt>
                <c:pt idx="1186">
                  <c:v>421.24329999999998</c:v>
                </c:pt>
                <c:pt idx="1187">
                  <c:v>421.24880000000002</c:v>
                </c:pt>
                <c:pt idx="1188">
                  <c:v>421.25189999999998</c:v>
                </c:pt>
                <c:pt idx="1189">
                  <c:v>421.2543</c:v>
                </c:pt>
                <c:pt idx="1190">
                  <c:v>421.26190000000003</c:v>
                </c:pt>
                <c:pt idx="1191">
                  <c:v>421.26780000000002</c:v>
                </c:pt>
                <c:pt idx="1192">
                  <c:v>421.27359999999999</c:v>
                </c:pt>
                <c:pt idx="1193">
                  <c:v>421.28089999999997</c:v>
                </c:pt>
                <c:pt idx="1194">
                  <c:v>421.28550000000001</c:v>
                </c:pt>
                <c:pt idx="1195">
                  <c:v>421.28960000000001</c:v>
                </c:pt>
                <c:pt idx="1196">
                  <c:v>421.29579999999999</c:v>
                </c:pt>
                <c:pt idx="1197">
                  <c:v>421.30309999999997</c:v>
                </c:pt>
                <c:pt idx="1198">
                  <c:v>421.30990000000003</c:v>
                </c:pt>
                <c:pt idx="1199">
                  <c:v>421.31599999999997</c:v>
                </c:pt>
                <c:pt idx="1200">
                  <c:v>421.32240000000002</c:v>
                </c:pt>
                <c:pt idx="1201">
                  <c:v>421.3288</c:v>
                </c:pt>
                <c:pt idx="1202">
                  <c:v>421.33370000000002</c:v>
                </c:pt>
                <c:pt idx="1203">
                  <c:v>421.34</c:v>
                </c:pt>
                <c:pt idx="1204">
                  <c:v>421.3467</c:v>
                </c:pt>
                <c:pt idx="1205">
                  <c:v>421.35180000000003</c:v>
                </c:pt>
                <c:pt idx="1206">
                  <c:v>421.35890000000001</c:v>
                </c:pt>
                <c:pt idx="1207">
                  <c:v>421.3639</c:v>
                </c:pt>
                <c:pt idx="1208">
                  <c:v>421.36860000000001</c:v>
                </c:pt>
                <c:pt idx="1209">
                  <c:v>421.37549999999999</c:v>
                </c:pt>
                <c:pt idx="1210">
                  <c:v>421.38099999999997</c:v>
                </c:pt>
                <c:pt idx="1211">
                  <c:v>421.38920000000002</c:v>
                </c:pt>
                <c:pt idx="1212">
                  <c:v>421.39819999999997</c:v>
                </c:pt>
                <c:pt idx="1213">
                  <c:v>421.4058</c:v>
                </c:pt>
                <c:pt idx="1214">
                  <c:v>421.41379999999998</c:v>
                </c:pt>
                <c:pt idx="1215">
                  <c:v>421.42189999999999</c:v>
                </c:pt>
                <c:pt idx="1216">
                  <c:v>421.42950000000002</c:v>
                </c:pt>
                <c:pt idx="1217">
                  <c:v>421.43630000000002</c:v>
                </c:pt>
                <c:pt idx="1218">
                  <c:v>421.44170000000003</c:v>
                </c:pt>
                <c:pt idx="1219">
                  <c:v>421.44799999999998</c:v>
                </c:pt>
                <c:pt idx="1220">
                  <c:v>421.4556</c:v>
                </c:pt>
                <c:pt idx="1221">
                  <c:v>421.46089999999998</c:v>
                </c:pt>
                <c:pt idx="1222">
                  <c:v>421.46640000000002</c:v>
                </c:pt>
                <c:pt idx="1223">
                  <c:v>421.4726</c:v>
                </c:pt>
                <c:pt idx="1224">
                  <c:v>421.47719999999998</c:v>
                </c:pt>
                <c:pt idx="1225">
                  <c:v>421.48259999999999</c:v>
                </c:pt>
                <c:pt idx="1226">
                  <c:v>421.49009999999998</c:v>
                </c:pt>
                <c:pt idx="1227">
                  <c:v>421.49599999999998</c:v>
                </c:pt>
                <c:pt idx="1228">
                  <c:v>421.49930000000001</c:v>
                </c:pt>
                <c:pt idx="1229">
                  <c:v>421.50569999999999</c:v>
                </c:pt>
                <c:pt idx="1230">
                  <c:v>421.5127</c:v>
                </c:pt>
                <c:pt idx="1231">
                  <c:v>421.51920000000001</c:v>
                </c:pt>
                <c:pt idx="1232">
                  <c:v>421.52550000000002</c:v>
                </c:pt>
                <c:pt idx="1233">
                  <c:v>421.53100000000001</c:v>
                </c:pt>
                <c:pt idx="1234">
                  <c:v>421.53429999999997</c:v>
                </c:pt>
                <c:pt idx="1235">
                  <c:v>421.5401</c:v>
                </c:pt>
                <c:pt idx="1236">
                  <c:v>421.54300000000001</c:v>
                </c:pt>
                <c:pt idx="1237">
                  <c:v>421.55079999999998</c:v>
                </c:pt>
                <c:pt idx="1238">
                  <c:v>421.55630000000002</c:v>
                </c:pt>
                <c:pt idx="1239">
                  <c:v>421.56119999999999</c:v>
                </c:pt>
                <c:pt idx="1240">
                  <c:v>421.5675</c:v>
                </c:pt>
                <c:pt idx="1241">
                  <c:v>421.57139999999998</c:v>
                </c:pt>
                <c:pt idx="1242">
                  <c:v>421.57619999999997</c:v>
                </c:pt>
                <c:pt idx="1243">
                  <c:v>421.57960000000003</c:v>
                </c:pt>
                <c:pt idx="1244">
                  <c:v>421.58760000000001</c:v>
                </c:pt>
                <c:pt idx="1245">
                  <c:v>421.59399999999999</c:v>
                </c:pt>
                <c:pt idx="1246">
                  <c:v>421.59910000000002</c:v>
                </c:pt>
                <c:pt idx="1247">
                  <c:v>421.60719999999998</c:v>
                </c:pt>
                <c:pt idx="1248">
                  <c:v>421.61180000000002</c:v>
                </c:pt>
                <c:pt idx="1249">
                  <c:v>421.61950000000002</c:v>
                </c:pt>
                <c:pt idx="1250">
                  <c:v>421.62959999999998</c:v>
                </c:pt>
                <c:pt idx="1251">
                  <c:v>421.63709999999998</c:v>
                </c:pt>
                <c:pt idx="1252">
                  <c:v>421.642</c:v>
                </c:pt>
                <c:pt idx="1253">
                  <c:v>421.64569999999998</c:v>
                </c:pt>
                <c:pt idx="1254">
                  <c:v>421.64960000000002</c:v>
                </c:pt>
                <c:pt idx="1255">
                  <c:v>421.65050000000002</c:v>
                </c:pt>
                <c:pt idx="1256">
                  <c:v>421.65589999999997</c:v>
                </c:pt>
                <c:pt idx="1257">
                  <c:v>421.66199999999998</c:v>
                </c:pt>
                <c:pt idx="1258">
                  <c:v>421.6687</c:v>
                </c:pt>
                <c:pt idx="1259">
                  <c:v>421.67099999999999</c:v>
                </c:pt>
                <c:pt idx="1260">
                  <c:v>421.6755</c:v>
                </c:pt>
                <c:pt idx="1261">
                  <c:v>421.68009999999998</c:v>
                </c:pt>
                <c:pt idx="1262">
                  <c:v>421.68239999999997</c:v>
                </c:pt>
                <c:pt idx="1263">
                  <c:v>421.6841</c:v>
                </c:pt>
                <c:pt idx="1264">
                  <c:v>421.6902</c:v>
                </c:pt>
                <c:pt idx="1265">
                  <c:v>421.69290000000001</c:v>
                </c:pt>
                <c:pt idx="1266">
                  <c:v>421.69619999999998</c:v>
                </c:pt>
                <c:pt idx="1267">
                  <c:v>421.69779999999997</c:v>
                </c:pt>
                <c:pt idx="1268">
                  <c:v>421.69909999999999</c:v>
                </c:pt>
                <c:pt idx="1269">
                  <c:v>421.70299999999997</c:v>
                </c:pt>
                <c:pt idx="1270">
                  <c:v>421.70650000000001</c:v>
                </c:pt>
                <c:pt idx="1271">
                  <c:v>421.70890000000003</c:v>
                </c:pt>
                <c:pt idx="1272">
                  <c:v>421.71510000000001</c:v>
                </c:pt>
                <c:pt idx="1273">
                  <c:v>421.71980000000002</c:v>
                </c:pt>
                <c:pt idx="1274">
                  <c:v>421.72359999999998</c:v>
                </c:pt>
                <c:pt idx="1275">
                  <c:v>421.72620000000001</c:v>
                </c:pt>
                <c:pt idx="1276">
                  <c:v>421.73079999999999</c:v>
                </c:pt>
                <c:pt idx="1277">
                  <c:v>421.73579999999998</c:v>
                </c:pt>
                <c:pt idx="1278">
                  <c:v>421.73930000000001</c:v>
                </c:pt>
                <c:pt idx="1279">
                  <c:v>421.74299999999999</c:v>
                </c:pt>
                <c:pt idx="1280">
                  <c:v>421.74889999999999</c:v>
                </c:pt>
                <c:pt idx="1281">
                  <c:v>421.7527</c:v>
                </c:pt>
                <c:pt idx="1282">
                  <c:v>421.75689999999997</c:v>
                </c:pt>
                <c:pt idx="1283">
                  <c:v>421.76029999999997</c:v>
                </c:pt>
                <c:pt idx="1284">
                  <c:v>421.7638</c:v>
                </c:pt>
                <c:pt idx="1285">
                  <c:v>421.76510000000002</c:v>
                </c:pt>
                <c:pt idx="1286">
                  <c:v>421.77120000000002</c:v>
                </c:pt>
                <c:pt idx="1287">
                  <c:v>421.77690000000001</c:v>
                </c:pt>
                <c:pt idx="1288">
                  <c:v>421.7817</c:v>
                </c:pt>
                <c:pt idx="1289">
                  <c:v>421.78519999999997</c:v>
                </c:pt>
                <c:pt idx="1290">
                  <c:v>421.79039999999998</c:v>
                </c:pt>
                <c:pt idx="1291">
                  <c:v>421.79680000000002</c:v>
                </c:pt>
                <c:pt idx="1292">
                  <c:v>421.80180000000001</c:v>
                </c:pt>
                <c:pt idx="1293">
                  <c:v>421.8066</c:v>
                </c:pt>
                <c:pt idx="1294">
                  <c:v>421.81180000000001</c:v>
                </c:pt>
                <c:pt idx="1295">
                  <c:v>421.8168</c:v>
                </c:pt>
                <c:pt idx="1296">
                  <c:v>421.82190000000003</c:v>
                </c:pt>
                <c:pt idx="1297">
                  <c:v>421.82580000000002</c:v>
                </c:pt>
                <c:pt idx="1298">
                  <c:v>421.83089999999999</c:v>
                </c:pt>
                <c:pt idx="1299">
                  <c:v>421.83670000000001</c:v>
                </c:pt>
                <c:pt idx="1300">
                  <c:v>421.84359999999998</c:v>
                </c:pt>
                <c:pt idx="1301">
                  <c:v>421.84870000000001</c:v>
                </c:pt>
                <c:pt idx="1302">
                  <c:v>421.85410000000002</c:v>
                </c:pt>
                <c:pt idx="1303">
                  <c:v>421.85649999999998</c:v>
                </c:pt>
                <c:pt idx="1304">
                  <c:v>421.86020000000002</c:v>
                </c:pt>
                <c:pt idx="1305">
                  <c:v>421.86590000000001</c:v>
                </c:pt>
                <c:pt idx="1306">
                  <c:v>421.86970000000002</c:v>
                </c:pt>
                <c:pt idx="1307">
                  <c:v>421.8759</c:v>
                </c:pt>
                <c:pt idx="1308">
                  <c:v>421.87810000000002</c:v>
                </c:pt>
                <c:pt idx="1309">
                  <c:v>421.88200000000001</c:v>
                </c:pt>
                <c:pt idx="1310">
                  <c:v>421.88400000000001</c:v>
                </c:pt>
                <c:pt idx="1311">
                  <c:v>421.88819999999998</c:v>
                </c:pt>
                <c:pt idx="1312">
                  <c:v>421.89150000000001</c:v>
                </c:pt>
                <c:pt idx="1313">
                  <c:v>421.89640000000003</c:v>
                </c:pt>
                <c:pt idx="1314">
                  <c:v>421.90269999999998</c:v>
                </c:pt>
                <c:pt idx="1315">
                  <c:v>421.90969999999999</c:v>
                </c:pt>
                <c:pt idx="1316">
                  <c:v>421.91460000000001</c:v>
                </c:pt>
                <c:pt idx="1317">
                  <c:v>421.91669999999999</c:v>
                </c:pt>
                <c:pt idx="1318">
                  <c:v>421.9212</c:v>
                </c:pt>
                <c:pt idx="1319">
                  <c:v>421.92329999999998</c:v>
                </c:pt>
                <c:pt idx="1320">
                  <c:v>421.9289</c:v>
                </c:pt>
                <c:pt idx="1321">
                  <c:v>421.93349999999998</c:v>
                </c:pt>
                <c:pt idx="1322">
                  <c:v>421.93790000000001</c:v>
                </c:pt>
                <c:pt idx="1323">
                  <c:v>421.9418</c:v>
                </c:pt>
                <c:pt idx="1324">
                  <c:v>421.94749999999999</c:v>
                </c:pt>
                <c:pt idx="1325">
                  <c:v>421.95209999999997</c:v>
                </c:pt>
                <c:pt idx="1326">
                  <c:v>421.9588</c:v>
                </c:pt>
                <c:pt idx="1327">
                  <c:v>421.96190000000001</c:v>
                </c:pt>
                <c:pt idx="1328">
                  <c:v>421.9683</c:v>
                </c:pt>
                <c:pt idx="1329">
                  <c:v>421.97379999999998</c:v>
                </c:pt>
                <c:pt idx="1330">
                  <c:v>421.97930000000002</c:v>
                </c:pt>
                <c:pt idx="1331">
                  <c:v>421.98239999999998</c:v>
                </c:pt>
                <c:pt idx="1332">
                  <c:v>421.98559999999998</c:v>
                </c:pt>
                <c:pt idx="1333">
                  <c:v>421.9914</c:v>
                </c:pt>
                <c:pt idx="1334">
                  <c:v>421.99709999999999</c:v>
                </c:pt>
                <c:pt idx="1335">
                  <c:v>422.00009999999997</c:v>
                </c:pt>
                <c:pt idx="1336">
                  <c:v>422.00349999999997</c:v>
                </c:pt>
                <c:pt idx="1337">
                  <c:v>422.0068</c:v>
                </c:pt>
                <c:pt idx="1338">
                  <c:v>422.0111</c:v>
                </c:pt>
                <c:pt idx="1339">
                  <c:v>422.01389999999998</c:v>
                </c:pt>
                <c:pt idx="1340">
                  <c:v>422.01650000000001</c:v>
                </c:pt>
                <c:pt idx="1341">
                  <c:v>422.0204</c:v>
                </c:pt>
                <c:pt idx="1342">
                  <c:v>422.02449999999999</c:v>
                </c:pt>
                <c:pt idx="1343">
                  <c:v>422.02719999999999</c:v>
                </c:pt>
                <c:pt idx="1344">
                  <c:v>422.03320000000002</c:v>
                </c:pt>
                <c:pt idx="1345">
                  <c:v>422.03640000000001</c:v>
                </c:pt>
                <c:pt idx="1346">
                  <c:v>422.03960000000001</c:v>
                </c:pt>
                <c:pt idx="1347">
                  <c:v>422.04379999999998</c:v>
                </c:pt>
                <c:pt idx="1348">
                  <c:v>422.04750000000001</c:v>
                </c:pt>
                <c:pt idx="1349">
                  <c:v>422.05450000000002</c:v>
                </c:pt>
                <c:pt idx="1350">
                  <c:v>422.05919999999998</c:v>
                </c:pt>
                <c:pt idx="1351">
                  <c:v>422.06380000000001</c:v>
                </c:pt>
                <c:pt idx="1352">
                  <c:v>422.0686</c:v>
                </c:pt>
                <c:pt idx="1353">
                  <c:v>422.07400000000001</c:v>
                </c:pt>
                <c:pt idx="1354">
                  <c:v>422.0795</c:v>
                </c:pt>
                <c:pt idx="1355">
                  <c:v>422.08479999999997</c:v>
                </c:pt>
                <c:pt idx="1356">
                  <c:v>422.09210000000002</c:v>
                </c:pt>
                <c:pt idx="1357">
                  <c:v>422.09649999999999</c:v>
                </c:pt>
                <c:pt idx="1358">
                  <c:v>422.10270000000003</c:v>
                </c:pt>
                <c:pt idx="1359">
                  <c:v>422.10809999999998</c:v>
                </c:pt>
                <c:pt idx="1360">
                  <c:v>422.11189999999999</c:v>
                </c:pt>
                <c:pt idx="1361">
                  <c:v>422.11700000000002</c:v>
                </c:pt>
                <c:pt idx="1362">
                  <c:v>422.12310000000002</c:v>
                </c:pt>
                <c:pt idx="1363">
                  <c:v>422.12720000000002</c:v>
                </c:pt>
                <c:pt idx="1364">
                  <c:v>422.13459999999998</c:v>
                </c:pt>
                <c:pt idx="1365">
                  <c:v>422.14060000000001</c:v>
                </c:pt>
                <c:pt idx="1366">
                  <c:v>422.14429999999999</c:v>
                </c:pt>
                <c:pt idx="1367">
                  <c:v>422.1499</c:v>
                </c:pt>
                <c:pt idx="1368">
                  <c:v>422.15679999999998</c:v>
                </c:pt>
                <c:pt idx="1369">
                  <c:v>422.16250000000002</c:v>
                </c:pt>
                <c:pt idx="1370">
                  <c:v>422.17</c:v>
                </c:pt>
                <c:pt idx="1371">
                  <c:v>422.17869999999999</c:v>
                </c:pt>
                <c:pt idx="1372">
                  <c:v>422.185</c:v>
                </c:pt>
                <c:pt idx="1373">
                  <c:v>422.19540000000001</c:v>
                </c:pt>
                <c:pt idx="1374">
                  <c:v>422.2045</c:v>
                </c:pt>
                <c:pt idx="1375">
                  <c:v>422.21429999999998</c:v>
                </c:pt>
                <c:pt idx="1376">
                  <c:v>422.22590000000002</c:v>
                </c:pt>
                <c:pt idx="1377">
                  <c:v>422.23829999999998</c:v>
                </c:pt>
                <c:pt idx="1378">
                  <c:v>422.24810000000002</c:v>
                </c:pt>
                <c:pt idx="1379">
                  <c:v>422.25839999999999</c:v>
                </c:pt>
                <c:pt idx="1380">
                  <c:v>422.26819999999998</c:v>
                </c:pt>
                <c:pt idx="1381">
                  <c:v>422.27539999999999</c:v>
                </c:pt>
                <c:pt idx="1382">
                  <c:v>422.28559999999999</c:v>
                </c:pt>
                <c:pt idx="1383">
                  <c:v>422.29379999999998</c:v>
                </c:pt>
                <c:pt idx="1384">
                  <c:v>422.30579999999998</c:v>
                </c:pt>
                <c:pt idx="1385">
                  <c:v>422.31639999999999</c:v>
                </c:pt>
                <c:pt idx="1386">
                  <c:v>422.32409999999999</c:v>
                </c:pt>
                <c:pt idx="1387">
                  <c:v>422.3322</c:v>
                </c:pt>
                <c:pt idx="1388">
                  <c:v>422.34070000000003</c:v>
                </c:pt>
                <c:pt idx="1389">
                  <c:v>422.34960000000001</c:v>
                </c:pt>
                <c:pt idx="1390">
                  <c:v>422.35950000000003</c:v>
                </c:pt>
                <c:pt idx="1391">
                  <c:v>422.3664</c:v>
                </c:pt>
                <c:pt idx="1392">
                  <c:v>422.375</c:v>
                </c:pt>
                <c:pt idx="1393">
                  <c:v>422.38200000000001</c:v>
                </c:pt>
                <c:pt idx="1394">
                  <c:v>422.3897</c:v>
                </c:pt>
                <c:pt idx="1395">
                  <c:v>422.39479999999998</c:v>
                </c:pt>
                <c:pt idx="1396">
                  <c:v>422.4015</c:v>
                </c:pt>
                <c:pt idx="1397">
                  <c:v>422.40949999999998</c:v>
                </c:pt>
                <c:pt idx="1398">
                  <c:v>422.41730000000001</c:v>
                </c:pt>
                <c:pt idx="1399">
                  <c:v>422.428</c:v>
                </c:pt>
                <c:pt idx="1400">
                  <c:v>422.44319999999999</c:v>
                </c:pt>
                <c:pt idx="1401">
                  <c:v>422.4563</c:v>
                </c:pt>
                <c:pt idx="1402">
                  <c:v>422.46839999999997</c:v>
                </c:pt>
                <c:pt idx="1403">
                  <c:v>422.47980000000001</c:v>
                </c:pt>
                <c:pt idx="1404">
                  <c:v>422.49090000000001</c:v>
                </c:pt>
                <c:pt idx="1405">
                  <c:v>422.50279999999998</c:v>
                </c:pt>
                <c:pt idx="1406">
                  <c:v>422.51310000000001</c:v>
                </c:pt>
                <c:pt idx="1407">
                  <c:v>422.52609999999999</c:v>
                </c:pt>
                <c:pt idx="1408">
                  <c:v>422.54020000000003</c:v>
                </c:pt>
                <c:pt idx="1409">
                  <c:v>422.55700000000002</c:v>
                </c:pt>
                <c:pt idx="1410">
                  <c:v>422.57889999999998</c:v>
                </c:pt>
                <c:pt idx="1411">
                  <c:v>422.60759999999999</c:v>
                </c:pt>
                <c:pt idx="1412">
                  <c:v>422.64330000000001</c:v>
                </c:pt>
                <c:pt idx="1413">
                  <c:v>422.685</c:v>
                </c:pt>
                <c:pt idx="1414">
                  <c:v>422.73450000000003</c:v>
                </c:pt>
                <c:pt idx="1415">
                  <c:v>422.786</c:v>
                </c:pt>
                <c:pt idx="1416">
                  <c:v>422.84280000000001</c:v>
                </c:pt>
                <c:pt idx="1417">
                  <c:v>422.90190000000001</c:v>
                </c:pt>
                <c:pt idx="1418">
                  <c:v>422.959</c:v>
                </c:pt>
                <c:pt idx="1419">
                  <c:v>423.01920000000001</c:v>
                </c:pt>
                <c:pt idx="1420">
                  <c:v>423.08</c:v>
                </c:pt>
                <c:pt idx="1421">
                  <c:v>423.13799999999998</c:v>
                </c:pt>
                <c:pt idx="1422">
                  <c:v>423.19799999999998</c:v>
                </c:pt>
                <c:pt idx="1423">
                  <c:v>423.25720000000001</c:v>
                </c:pt>
                <c:pt idx="1424">
                  <c:v>423.31689999999998</c:v>
                </c:pt>
                <c:pt idx="1425">
                  <c:v>423.3766</c:v>
                </c:pt>
                <c:pt idx="1426">
                  <c:v>423.43639999999999</c:v>
                </c:pt>
                <c:pt idx="1427">
                  <c:v>423.49560000000002</c:v>
                </c:pt>
                <c:pt idx="1428">
                  <c:v>423.55130000000003</c:v>
                </c:pt>
                <c:pt idx="1429">
                  <c:v>423.60860000000002</c:v>
                </c:pt>
                <c:pt idx="1430">
                  <c:v>423.66520000000003</c:v>
                </c:pt>
                <c:pt idx="1431">
                  <c:v>423.71929999999998</c:v>
                </c:pt>
                <c:pt idx="1432">
                  <c:v>423.77170000000001</c:v>
                </c:pt>
                <c:pt idx="1433">
                  <c:v>423.82440000000003</c:v>
                </c:pt>
                <c:pt idx="1434">
                  <c:v>423.87670000000003</c:v>
                </c:pt>
                <c:pt idx="1435">
                  <c:v>423.92619999999999</c:v>
                </c:pt>
                <c:pt idx="1436">
                  <c:v>423.97370000000001</c:v>
                </c:pt>
                <c:pt idx="1437">
                  <c:v>424.02269999999999</c:v>
                </c:pt>
                <c:pt idx="1438">
                  <c:v>424.06889999999999</c:v>
                </c:pt>
                <c:pt idx="1439">
                  <c:v>424.11270000000002</c:v>
                </c:pt>
                <c:pt idx="1440">
                  <c:v>424.15769999999998</c:v>
                </c:pt>
                <c:pt idx="1441">
                  <c:v>424.20159999999998</c:v>
                </c:pt>
                <c:pt idx="1442">
                  <c:v>424.24400000000003</c:v>
                </c:pt>
                <c:pt idx="1443">
                  <c:v>424.28719999999998</c:v>
                </c:pt>
                <c:pt idx="1444">
                  <c:v>424.32799999999997</c:v>
                </c:pt>
                <c:pt idx="1445">
                  <c:v>424.3682</c:v>
                </c:pt>
                <c:pt idx="1446">
                  <c:v>424.40710000000001</c:v>
                </c:pt>
                <c:pt idx="1447">
                  <c:v>424.44240000000002</c:v>
                </c:pt>
                <c:pt idx="1448">
                  <c:v>424.48059999999998</c:v>
                </c:pt>
                <c:pt idx="1449">
                  <c:v>424.51609999999999</c:v>
                </c:pt>
                <c:pt idx="1450">
                  <c:v>424.55070000000001</c:v>
                </c:pt>
                <c:pt idx="1451">
                  <c:v>424.5838</c:v>
                </c:pt>
                <c:pt idx="1452">
                  <c:v>424.61849999999998</c:v>
                </c:pt>
                <c:pt idx="1453">
                  <c:v>424.65350000000001</c:v>
                </c:pt>
                <c:pt idx="1454">
                  <c:v>424.68579999999997</c:v>
                </c:pt>
                <c:pt idx="1455">
                  <c:v>424.71550000000002</c:v>
                </c:pt>
                <c:pt idx="1456">
                  <c:v>424.74470000000002</c:v>
                </c:pt>
                <c:pt idx="1457">
                  <c:v>424.7724</c:v>
                </c:pt>
                <c:pt idx="1458">
                  <c:v>424.80279999999999</c:v>
                </c:pt>
                <c:pt idx="1459">
                  <c:v>424.83519999999999</c:v>
                </c:pt>
                <c:pt idx="1460">
                  <c:v>424.86700000000002</c:v>
                </c:pt>
                <c:pt idx="1461">
                  <c:v>424.89429999999999</c:v>
                </c:pt>
                <c:pt idx="1462">
                  <c:v>424.92020000000002</c:v>
                </c:pt>
                <c:pt idx="1463">
                  <c:v>424.94839999999999</c:v>
                </c:pt>
                <c:pt idx="1464">
                  <c:v>424.97449999999998</c:v>
                </c:pt>
                <c:pt idx="1465">
                  <c:v>424.99990000000003</c:v>
                </c:pt>
                <c:pt idx="1466">
                  <c:v>425.02600000000001</c:v>
                </c:pt>
                <c:pt idx="1467">
                  <c:v>425.04910000000001</c:v>
                </c:pt>
                <c:pt idx="1468">
                  <c:v>425.07089999999999</c:v>
                </c:pt>
                <c:pt idx="1469">
                  <c:v>425.09429999999998</c:v>
                </c:pt>
                <c:pt idx="1470">
                  <c:v>425.11779999999999</c:v>
                </c:pt>
                <c:pt idx="1471">
                  <c:v>425.13839999999999</c:v>
                </c:pt>
                <c:pt idx="1472">
                  <c:v>425.15949999999998</c:v>
                </c:pt>
                <c:pt idx="1473">
                  <c:v>425.18290000000002</c:v>
                </c:pt>
                <c:pt idx="1474">
                  <c:v>425.20269999999999</c:v>
                </c:pt>
                <c:pt idx="1475">
                  <c:v>425.22109999999998</c:v>
                </c:pt>
                <c:pt idx="1476">
                  <c:v>425.23989999999998</c:v>
                </c:pt>
                <c:pt idx="1477">
                  <c:v>425.26080000000002</c:v>
                </c:pt>
                <c:pt idx="1478">
                  <c:v>425.27980000000002</c:v>
                </c:pt>
                <c:pt idx="1479">
                  <c:v>425.2978</c:v>
                </c:pt>
                <c:pt idx="1480">
                  <c:v>425.31740000000002</c:v>
                </c:pt>
                <c:pt idx="1481">
                  <c:v>425.33640000000003</c:v>
                </c:pt>
                <c:pt idx="1482">
                  <c:v>425.35379999999998</c:v>
                </c:pt>
                <c:pt idx="1483">
                  <c:v>425.37169999999998</c:v>
                </c:pt>
                <c:pt idx="1484">
                  <c:v>425.38799999999998</c:v>
                </c:pt>
                <c:pt idx="1485">
                  <c:v>425.40390000000002</c:v>
                </c:pt>
                <c:pt idx="1486">
                  <c:v>425.42450000000002</c:v>
                </c:pt>
                <c:pt idx="1487">
                  <c:v>425.44</c:v>
                </c:pt>
                <c:pt idx="1488">
                  <c:v>425.45499999999998</c:v>
                </c:pt>
                <c:pt idx="1489">
                  <c:v>425.47019999999998</c:v>
                </c:pt>
                <c:pt idx="1490">
                  <c:v>425.4864</c:v>
                </c:pt>
                <c:pt idx="1491">
                  <c:v>425.5009</c:v>
                </c:pt>
                <c:pt idx="1492">
                  <c:v>425.51609999999999</c:v>
                </c:pt>
                <c:pt idx="1493">
                  <c:v>425.53190000000001</c:v>
                </c:pt>
                <c:pt idx="1494">
                  <c:v>425.548</c:v>
                </c:pt>
                <c:pt idx="1495">
                  <c:v>425.5591</c:v>
                </c:pt>
                <c:pt idx="1496">
                  <c:v>425.57170000000002</c:v>
                </c:pt>
                <c:pt idx="1497">
                  <c:v>425.5847</c:v>
                </c:pt>
                <c:pt idx="1498">
                  <c:v>425.59519999999998</c:v>
                </c:pt>
                <c:pt idx="1499">
                  <c:v>425.60680000000002</c:v>
                </c:pt>
                <c:pt idx="1500">
                  <c:v>425.62079999999997</c:v>
                </c:pt>
                <c:pt idx="1501">
                  <c:v>425.63060000000002</c:v>
                </c:pt>
                <c:pt idx="1502">
                  <c:v>425.64069999999998</c:v>
                </c:pt>
                <c:pt idx="1503">
                  <c:v>425.65269999999998</c:v>
                </c:pt>
                <c:pt idx="1504">
                  <c:v>425.66300000000001</c:v>
                </c:pt>
                <c:pt idx="1505">
                  <c:v>425.67250000000001</c:v>
                </c:pt>
                <c:pt idx="1506">
                  <c:v>425.68389999999999</c:v>
                </c:pt>
                <c:pt idx="1507">
                  <c:v>425.6918</c:v>
                </c:pt>
                <c:pt idx="1508">
                  <c:v>425.70049999999998</c:v>
                </c:pt>
                <c:pt idx="1509">
                  <c:v>425.70929999999998</c:v>
                </c:pt>
                <c:pt idx="1510">
                  <c:v>425.71960000000001</c:v>
                </c:pt>
                <c:pt idx="1511">
                  <c:v>425.7287</c:v>
                </c:pt>
                <c:pt idx="1512">
                  <c:v>425.73970000000003</c:v>
                </c:pt>
                <c:pt idx="1513">
                  <c:v>425.74990000000003</c:v>
                </c:pt>
                <c:pt idx="1514">
                  <c:v>425.7593</c:v>
                </c:pt>
                <c:pt idx="1515">
                  <c:v>425.76499999999999</c:v>
                </c:pt>
                <c:pt idx="1516">
                  <c:v>425.77190000000002</c:v>
                </c:pt>
                <c:pt idx="1517">
                  <c:v>425.78480000000002</c:v>
                </c:pt>
                <c:pt idx="1518">
                  <c:v>425.79629999999997</c:v>
                </c:pt>
                <c:pt idx="1519">
                  <c:v>425.80259999999998</c:v>
                </c:pt>
                <c:pt idx="1520">
                  <c:v>425.80869999999999</c:v>
                </c:pt>
                <c:pt idx="1521">
                  <c:v>425.8202</c:v>
                </c:pt>
                <c:pt idx="1522">
                  <c:v>425.83179999999999</c:v>
                </c:pt>
                <c:pt idx="1523">
                  <c:v>425.83789999999999</c:v>
                </c:pt>
                <c:pt idx="1524">
                  <c:v>425.84750000000003</c:v>
                </c:pt>
                <c:pt idx="1525">
                  <c:v>425.85320000000002</c:v>
                </c:pt>
                <c:pt idx="1526">
                  <c:v>425.86130000000003</c:v>
                </c:pt>
                <c:pt idx="1527">
                  <c:v>425.86599999999999</c:v>
                </c:pt>
                <c:pt idx="1528">
                  <c:v>425.87180000000001</c:v>
                </c:pt>
                <c:pt idx="1529">
                  <c:v>425.87950000000001</c:v>
                </c:pt>
                <c:pt idx="1530">
                  <c:v>425.88580000000002</c:v>
                </c:pt>
                <c:pt idx="1531">
                  <c:v>425.89060000000001</c:v>
                </c:pt>
                <c:pt idx="1532">
                  <c:v>425.89569999999998</c:v>
                </c:pt>
                <c:pt idx="1533">
                  <c:v>425.90120000000002</c:v>
                </c:pt>
                <c:pt idx="1534">
                  <c:v>425.90699999999998</c:v>
                </c:pt>
                <c:pt idx="1535">
                  <c:v>425.91419999999999</c:v>
                </c:pt>
                <c:pt idx="1536">
                  <c:v>425.91969999999998</c:v>
                </c:pt>
                <c:pt idx="1537">
                  <c:v>425.9246</c:v>
                </c:pt>
                <c:pt idx="1538">
                  <c:v>425.93099999999998</c:v>
                </c:pt>
                <c:pt idx="1539">
                  <c:v>425.93759999999997</c:v>
                </c:pt>
                <c:pt idx="1540">
                  <c:v>425.94060000000002</c:v>
                </c:pt>
                <c:pt idx="1541">
                  <c:v>425.94439999999997</c:v>
                </c:pt>
                <c:pt idx="1542">
                  <c:v>425.95030000000003</c:v>
                </c:pt>
                <c:pt idx="1543">
                  <c:v>425.95330000000001</c:v>
                </c:pt>
                <c:pt idx="1544">
                  <c:v>425.95870000000002</c:v>
                </c:pt>
                <c:pt idx="1545">
                  <c:v>425.96339999999998</c:v>
                </c:pt>
                <c:pt idx="1546">
                  <c:v>425.97059999999999</c:v>
                </c:pt>
                <c:pt idx="1547">
                  <c:v>425.97949999999997</c:v>
                </c:pt>
                <c:pt idx="1548">
                  <c:v>425.9853</c:v>
                </c:pt>
                <c:pt idx="1549">
                  <c:v>425.9907</c:v>
                </c:pt>
                <c:pt idx="1550">
                  <c:v>425.99630000000002</c:v>
                </c:pt>
                <c:pt idx="1551">
                  <c:v>426.00119999999998</c:v>
                </c:pt>
                <c:pt idx="1552">
                  <c:v>426.005</c:v>
                </c:pt>
                <c:pt idx="1553">
                  <c:v>426.00650000000002</c:v>
                </c:pt>
                <c:pt idx="1554">
                  <c:v>426.01029999999997</c:v>
                </c:pt>
                <c:pt idx="1555">
                  <c:v>426.01560000000001</c:v>
                </c:pt>
                <c:pt idx="1556">
                  <c:v>426.01870000000002</c:v>
                </c:pt>
                <c:pt idx="1557">
                  <c:v>426.02300000000002</c:v>
                </c:pt>
                <c:pt idx="1558">
                  <c:v>426.02969999999999</c:v>
                </c:pt>
                <c:pt idx="1559">
                  <c:v>426.03210000000001</c:v>
                </c:pt>
                <c:pt idx="1560">
                  <c:v>426.03480000000002</c:v>
                </c:pt>
                <c:pt idx="1561">
                  <c:v>426.03910000000002</c:v>
                </c:pt>
                <c:pt idx="1562">
                  <c:v>426.04219999999998</c:v>
                </c:pt>
                <c:pt idx="1563">
                  <c:v>426.04669999999999</c:v>
                </c:pt>
                <c:pt idx="1564">
                  <c:v>426.04849999999999</c:v>
                </c:pt>
                <c:pt idx="1565">
                  <c:v>426.05239999999998</c:v>
                </c:pt>
                <c:pt idx="1566">
                  <c:v>426.05599999999998</c:v>
                </c:pt>
                <c:pt idx="1567">
                  <c:v>426.06029999999998</c:v>
                </c:pt>
                <c:pt idx="1568">
                  <c:v>426.06349999999998</c:v>
                </c:pt>
                <c:pt idx="1569">
                  <c:v>426.0677</c:v>
                </c:pt>
                <c:pt idx="1570">
                  <c:v>426.072</c:v>
                </c:pt>
                <c:pt idx="1571">
                  <c:v>426.07470000000001</c:v>
                </c:pt>
                <c:pt idx="1572">
                  <c:v>426.0763</c:v>
                </c:pt>
                <c:pt idx="1573">
                  <c:v>426.07769999999999</c:v>
                </c:pt>
                <c:pt idx="1574">
                  <c:v>426.08120000000002</c:v>
                </c:pt>
                <c:pt idx="1575">
                  <c:v>426.0847</c:v>
                </c:pt>
                <c:pt idx="1576">
                  <c:v>426.08890000000002</c:v>
                </c:pt>
                <c:pt idx="1577">
                  <c:v>426.0924</c:v>
                </c:pt>
                <c:pt idx="1578">
                  <c:v>426.0951</c:v>
                </c:pt>
                <c:pt idx="1579">
                  <c:v>426.0976</c:v>
                </c:pt>
                <c:pt idx="1580">
                  <c:v>426.1019</c:v>
                </c:pt>
                <c:pt idx="1581">
                  <c:v>426.1071</c:v>
                </c:pt>
                <c:pt idx="1582">
                  <c:v>426.11419999999998</c:v>
                </c:pt>
                <c:pt idx="1583">
                  <c:v>426.1189</c:v>
                </c:pt>
                <c:pt idx="1584">
                  <c:v>426.12099999999998</c:v>
                </c:pt>
                <c:pt idx="1585">
                  <c:v>426.12450000000001</c:v>
                </c:pt>
                <c:pt idx="1586">
                  <c:v>426.12880000000001</c:v>
                </c:pt>
                <c:pt idx="1587">
                  <c:v>426.13310000000001</c:v>
                </c:pt>
                <c:pt idx="1588">
                  <c:v>426.13479999999998</c:v>
                </c:pt>
                <c:pt idx="1589">
                  <c:v>426.1361</c:v>
                </c:pt>
                <c:pt idx="1590">
                  <c:v>426.13720000000001</c:v>
                </c:pt>
                <c:pt idx="1591">
                  <c:v>426.13940000000002</c:v>
                </c:pt>
                <c:pt idx="1592">
                  <c:v>426.14139999999998</c:v>
                </c:pt>
                <c:pt idx="1593">
                  <c:v>426.14409999999998</c:v>
                </c:pt>
                <c:pt idx="1594">
                  <c:v>426.14589999999998</c:v>
                </c:pt>
                <c:pt idx="1595">
                  <c:v>426.14679999999998</c:v>
                </c:pt>
                <c:pt idx="1596">
                  <c:v>426.14839999999998</c:v>
                </c:pt>
                <c:pt idx="1597">
                  <c:v>426.149</c:v>
                </c:pt>
                <c:pt idx="1598">
                  <c:v>426.14879999999999</c:v>
                </c:pt>
                <c:pt idx="1599">
                  <c:v>426.14640000000003</c:v>
                </c:pt>
                <c:pt idx="1600">
                  <c:v>426.15010000000001</c:v>
                </c:pt>
                <c:pt idx="1601">
                  <c:v>426.15179999999998</c:v>
                </c:pt>
                <c:pt idx="1602">
                  <c:v>426.15370000000001</c:v>
                </c:pt>
                <c:pt idx="1603">
                  <c:v>426.1542</c:v>
                </c:pt>
                <c:pt idx="1604">
                  <c:v>426.15629999999999</c:v>
                </c:pt>
                <c:pt idx="1605">
                  <c:v>426.15949999999998</c:v>
                </c:pt>
                <c:pt idx="1606">
                  <c:v>426.16300000000001</c:v>
                </c:pt>
                <c:pt idx="1607">
                  <c:v>426.16579999999999</c:v>
                </c:pt>
                <c:pt idx="1608">
                  <c:v>426.16609999999997</c:v>
                </c:pt>
                <c:pt idx="1609">
                  <c:v>426.17</c:v>
                </c:pt>
                <c:pt idx="1610">
                  <c:v>426.17520000000002</c:v>
                </c:pt>
                <c:pt idx="1611">
                  <c:v>426.18</c:v>
                </c:pt>
                <c:pt idx="1612">
                  <c:v>426.18400000000003</c:v>
                </c:pt>
                <c:pt idx="1613">
                  <c:v>426.18830000000003</c:v>
                </c:pt>
                <c:pt idx="1614">
                  <c:v>426.19139999999999</c:v>
                </c:pt>
                <c:pt idx="1615">
                  <c:v>426.19229999999999</c:v>
                </c:pt>
                <c:pt idx="1616">
                  <c:v>426.19380000000001</c:v>
                </c:pt>
                <c:pt idx="1617">
                  <c:v>426.19600000000003</c:v>
                </c:pt>
                <c:pt idx="1618">
                  <c:v>426.19650000000001</c:v>
                </c:pt>
                <c:pt idx="1619">
                  <c:v>426.1968</c:v>
                </c:pt>
                <c:pt idx="1620">
                  <c:v>426.19650000000001</c:v>
                </c:pt>
                <c:pt idx="1621">
                  <c:v>426.1952</c:v>
                </c:pt>
                <c:pt idx="1622">
                  <c:v>426.19720000000001</c:v>
                </c:pt>
                <c:pt idx="1623">
                  <c:v>426.1979</c:v>
                </c:pt>
                <c:pt idx="1624">
                  <c:v>426.19869999999997</c:v>
                </c:pt>
                <c:pt idx="1625">
                  <c:v>426.19909999999999</c:v>
                </c:pt>
                <c:pt idx="1626">
                  <c:v>426.20049999999998</c:v>
                </c:pt>
                <c:pt idx="1627">
                  <c:v>426.20359999999999</c:v>
                </c:pt>
                <c:pt idx="1628">
                  <c:v>426.20580000000001</c:v>
                </c:pt>
                <c:pt idx="1629">
                  <c:v>426.2106</c:v>
                </c:pt>
                <c:pt idx="1630">
                  <c:v>426.21230000000003</c:v>
                </c:pt>
                <c:pt idx="1631">
                  <c:v>426.2133</c:v>
                </c:pt>
                <c:pt idx="1632">
                  <c:v>426.2122</c:v>
                </c:pt>
                <c:pt idx="1633">
                  <c:v>426.21469999999999</c:v>
                </c:pt>
                <c:pt idx="1634">
                  <c:v>426.2165</c:v>
                </c:pt>
                <c:pt idx="1635">
                  <c:v>426.21660000000003</c:v>
                </c:pt>
                <c:pt idx="1636">
                  <c:v>426.2176</c:v>
                </c:pt>
                <c:pt idx="1637">
                  <c:v>426.21679999999998</c:v>
                </c:pt>
                <c:pt idx="1638">
                  <c:v>426.21850000000001</c:v>
                </c:pt>
                <c:pt idx="1639">
                  <c:v>426.22269999999997</c:v>
                </c:pt>
                <c:pt idx="1640">
                  <c:v>426.22719999999998</c:v>
                </c:pt>
                <c:pt idx="1641">
                  <c:v>426.23009999999999</c:v>
                </c:pt>
                <c:pt idx="1642">
                  <c:v>426.23320000000001</c:v>
                </c:pt>
                <c:pt idx="1643">
                  <c:v>426.233</c:v>
                </c:pt>
                <c:pt idx="1644">
                  <c:v>426.23219999999998</c:v>
                </c:pt>
                <c:pt idx="1645">
                  <c:v>426.23320000000001</c:v>
                </c:pt>
                <c:pt idx="1646">
                  <c:v>426.23340000000002</c:v>
                </c:pt>
                <c:pt idx="1647">
                  <c:v>426.23410000000001</c:v>
                </c:pt>
                <c:pt idx="1648">
                  <c:v>426.23239999999998</c:v>
                </c:pt>
                <c:pt idx="1649">
                  <c:v>426.23289999999997</c:v>
                </c:pt>
                <c:pt idx="1650">
                  <c:v>426.23430000000002</c:v>
                </c:pt>
                <c:pt idx="1651">
                  <c:v>426.23469999999998</c:v>
                </c:pt>
                <c:pt idx="1652">
                  <c:v>426.23579999999998</c:v>
                </c:pt>
                <c:pt idx="1653">
                  <c:v>426.24029999999999</c:v>
                </c:pt>
                <c:pt idx="1654">
                  <c:v>426.24119999999999</c:v>
                </c:pt>
                <c:pt idx="1655">
                  <c:v>426.24149999999997</c:v>
                </c:pt>
                <c:pt idx="1656">
                  <c:v>426.24439999999998</c:v>
                </c:pt>
                <c:pt idx="1657">
                  <c:v>426.24610000000001</c:v>
                </c:pt>
                <c:pt idx="1658">
                  <c:v>426.24489999999997</c:v>
                </c:pt>
                <c:pt idx="1659">
                  <c:v>426.24740000000003</c:v>
                </c:pt>
                <c:pt idx="1660">
                  <c:v>426.24740000000003</c:v>
                </c:pt>
                <c:pt idx="1661">
                  <c:v>426.25020000000001</c:v>
                </c:pt>
                <c:pt idx="1662">
                  <c:v>426.25209999999998</c:v>
                </c:pt>
                <c:pt idx="1663">
                  <c:v>426.25069999999999</c:v>
                </c:pt>
                <c:pt idx="1664">
                  <c:v>426.24939999999998</c:v>
                </c:pt>
                <c:pt idx="1665">
                  <c:v>426.25080000000003</c:v>
                </c:pt>
                <c:pt idx="1666">
                  <c:v>426.25150000000002</c:v>
                </c:pt>
                <c:pt idx="1667">
                  <c:v>426.25259999999997</c:v>
                </c:pt>
                <c:pt idx="1668">
                  <c:v>426.25259999999997</c:v>
                </c:pt>
                <c:pt idx="1669">
                  <c:v>426.2552</c:v>
                </c:pt>
                <c:pt idx="1670">
                  <c:v>426.25490000000002</c:v>
                </c:pt>
                <c:pt idx="1671">
                  <c:v>426.25330000000002</c:v>
                </c:pt>
                <c:pt idx="1672">
                  <c:v>426.255</c:v>
                </c:pt>
                <c:pt idx="1673">
                  <c:v>426.2561</c:v>
                </c:pt>
                <c:pt idx="1674">
                  <c:v>426.25779999999997</c:v>
                </c:pt>
                <c:pt idx="1675">
                  <c:v>426.25909999999999</c:v>
                </c:pt>
                <c:pt idx="1676">
                  <c:v>426.25869999999998</c:v>
                </c:pt>
                <c:pt idx="1677">
                  <c:v>426.25909999999999</c:v>
                </c:pt>
                <c:pt idx="1678">
                  <c:v>426.26</c:v>
                </c:pt>
                <c:pt idx="1679">
                  <c:v>426.25810000000001</c:v>
                </c:pt>
                <c:pt idx="1680">
                  <c:v>426.2586</c:v>
                </c:pt>
                <c:pt idx="1681">
                  <c:v>426.25880000000001</c:v>
                </c:pt>
                <c:pt idx="1682">
                  <c:v>426.25850000000003</c:v>
                </c:pt>
                <c:pt idx="1683">
                  <c:v>426.25779999999997</c:v>
                </c:pt>
                <c:pt idx="1684">
                  <c:v>426.25850000000003</c:v>
                </c:pt>
                <c:pt idx="1685">
                  <c:v>426.262</c:v>
                </c:pt>
                <c:pt idx="1686">
                  <c:v>426.26549999999997</c:v>
                </c:pt>
                <c:pt idx="1687">
                  <c:v>426.267</c:v>
                </c:pt>
                <c:pt idx="1688">
                  <c:v>426.26710000000003</c:v>
                </c:pt>
                <c:pt idx="1689">
                  <c:v>426.26609999999999</c:v>
                </c:pt>
                <c:pt idx="1690">
                  <c:v>426.26900000000001</c:v>
                </c:pt>
                <c:pt idx="1691">
                  <c:v>426.27319999999997</c:v>
                </c:pt>
                <c:pt idx="1692">
                  <c:v>426.27809999999999</c:v>
                </c:pt>
                <c:pt idx="1693">
                  <c:v>426.28100000000001</c:v>
                </c:pt>
                <c:pt idx="1694">
                  <c:v>426.28370000000001</c:v>
                </c:pt>
                <c:pt idx="1695">
                  <c:v>426.28550000000001</c:v>
                </c:pt>
                <c:pt idx="1696">
                  <c:v>426.2869</c:v>
                </c:pt>
                <c:pt idx="1697">
                  <c:v>426.28739999999999</c:v>
                </c:pt>
                <c:pt idx="1698">
                  <c:v>426.2876</c:v>
                </c:pt>
                <c:pt idx="1699">
                  <c:v>426.28820000000002</c:v>
                </c:pt>
                <c:pt idx="1700">
                  <c:v>426.29289999999997</c:v>
                </c:pt>
                <c:pt idx="1701">
                  <c:v>426.29199999999997</c:v>
                </c:pt>
                <c:pt idx="1702">
                  <c:v>426.29270000000002</c:v>
                </c:pt>
                <c:pt idx="1703">
                  <c:v>426.2937</c:v>
                </c:pt>
                <c:pt idx="1704">
                  <c:v>426.29579999999999</c:v>
                </c:pt>
                <c:pt idx="1705">
                  <c:v>426.29750000000001</c:v>
                </c:pt>
                <c:pt idx="1706">
                  <c:v>426.2989</c:v>
                </c:pt>
                <c:pt idx="1707">
                  <c:v>426.2996</c:v>
                </c:pt>
                <c:pt idx="1708">
                  <c:v>426.30220000000003</c:v>
                </c:pt>
                <c:pt idx="1709">
                  <c:v>426.30259999999998</c:v>
                </c:pt>
                <c:pt idx="1710">
                  <c:v>426.3032</c:v>
                </c:pt>
                <c:pt idx="1711">
                  <c:v>426.30549999999999</c:v>
                </c:pt>
                <c:pt idx="1712">
                  <c:v>426.30849999999998</c:v>
                </c:pt>
                <c:pt idx="1713">
                  <c:v>426.31029999999998</c:v>
                </c:pt>
                <c:pt idx="1714">
                  <c:v>426.3109</c:v>
                </c:pt>
                <c:pt idx="1715">
                  <c:v>426.3109</c:v>
                </c:pt>
                <c:pt idx="1716">
                  <c:v>426.31310000000002</c:v>
                </c:pt>
                <c:pt idx="1717">
                  <c:v>426.315</c:v>
                </c:pt>
                <c:pt idx="1718">
                  <c:v>426.3143</c:v>
                </c:pt>
                <c:pt idx="1719">
                  <c:v>426.31599999999997</c:v>
                </c:pt>
                <c:pt idx="1720">
                  <c:v>426.31729999999999</c:v>
                </c:pt>
                <c:pt idx="1721">
                  <c:v>426.31950000000001</c:v>
                </c:pt>
                <c:pt idx="1722">
                  <c:v>426.32260000000002</c:v>
                </c:pt>
                <c:pt idx="1723">
                  <c:v>426.3254</c:v>
                </c:pt>
                <c:pt idx="1724">
                  <c:v>426.32659999999998</c:v>
                </c:pt>
                <c:pt idx="1725">
                  <c:v>426.3279</c:v>
                </c:pt>
                <c:pt idx="1726">
                  <c:v>426.327</c:v>
                </c:pt>
                <c:pt idx="1727">
                  <c:v>426.32889999999998</c:v>
                </c:pt>
                <c:pt idx="1728">
                  <c:v>426.32990000000001</c:v>
                </c:pt>
                <c:pt idx="1729">
                  <c:v>426.33030000000002</c:v>
                </c:pt>
                <c:pt idx="1730">
                  <c:v>426.33049999999997</c:v>
                </c:pt>
                <c:pt idx="1731">
                  <c:v>426.32830000000001</c:v>
                </c:pt>
                <c:pt idx="1732">
                  <c:v>426.32769999999999</c:v>
                </c:pt>
                <c:pt idx="1733">
                  <c:v>426.32729999999998</c:v>
                </c:pt>
                <c:pt idx="1734">
                  <c:v>426.32670000000002</c:v>
                </c:pt>
                <c:pt idx="1735">
                  <c:v>426.32810000000001</c:v>
                </c:pt>
                <c:pt idx="1736">
                  <c:v>426.33019999999999</c:v>
                </c:pt>
                <c:pt idx="1737">
                  <c:v>426.33080000000001</c:v>
                </c:pt>
                <c:pt idx="1738">
                  <c:v>426.33109999999999</c:v>
                </c:pt>
                <c:pt idx="1739">
                  <c:v>426.33100000000002</c:v>
                </c:pt>
                <c:pt idx="1740">
                  <c:v>426.33370000000002</c:v>
                </c:pt>
                <c:pt idx="1741">
                  <c:v>426.3329</c:v>
                </c:pt>
                <c:pt idx="1742">
                  <c:v>426.33300000000003</c:v>
                </c:pt>
                <c:pt idx="1743">
                  <c:v>426.33510000000001</c:v>
                </c:pt>
                <c:pt idx="1744">
                  <c:v>426.33710000000002</c:v>
                </c:pt>
                <c:pt idx="1745">
                  <c:v>426.33710000000002</c:v>
                </c:pt>
                <c:pt idx="1746">
                  <c:v>426.33929999999998</c:v>
                </c:pt>
                <c:pt idx="1747">
                  <c:v>426.34070000000003</c:v>
                </c:pt>
                <c:pt idx="1748">
                  <c:v>426.34129999999999</c:v>
                </c:pt>
                <c:pt idx="1749">
                  <c:v>426.34359999999998</c:v>
                </c:pt>
                <c:pt idx="1750">
                  <c:v>426.34789999999998</c:v>
                </c:pt>
                <c:pt idx="1751">
                  <c:v>426.34730000000002</c:v>
                </c:pt>
                <c:pt idx="1752">
                  <c:v>426.34710000000001</c:v>
                </c:pt>
                <c:pt idx="1753">
                  <c:v>426.3494</c:v>
                </c:pt>
                <c:pt idx="1754">
                  <c:v>426.3503</c:v>
                </c:pt>
                <c:pt idx="1755">
                  <c:v>426.35320000000002</c:v>
                </c:pt>
                <c:pt idx="1756">
                  <c:v>426.3553</c:v>
                </c:pt>
                <c:pt idx="1757">
                  <c:v>426.35219999999998</c:v>
                </c:pt>
                <c:pt idx="1758">
                  <c:v>426.35169999999999</c:v>
                </c:pt>
                <c:pt idx="1759">
                  <c:v>426.35129999999998</c:v>
                </c:pt>
                <c:pt idx="1760">
                  <c:v>426.35149999999999</c:v>
                </c:pt>
                <c:pt idx="1761">
                  <c:v>426.34879999999998</c:v>
                </c:pt>
                <c:pt idx="1762">
                  <c:v>426.3494</c:v>
                </c:pt>
                <c:pt idx="1763">
                  <c:v>426.34809999999999</c:v>
                </c:pt>
                <c:pt idx="1764">
                  <c:v>426.34809999999999</c:v>
                </c:pt>
                <c:pt idx="1765">
                  <c:v>426.34730000000002</c:v>
                </c:pt>
                <c:pt idx="1766">
                  <c:v>426.34679999999997</c:v>
                </c:pt>
                <c:pt idx="1767">
                  <c:v>426.34750000000003</c:v>
                </c:pt>
                <c:pt idx="1768">
                  <c:v>426.3492</c:v>
                </c:pt>
                <c:pt idx="1769">
                  <c:v>426.3503</c:v>
                </c:pt>
                <c:pt idx="1770">
                  <c:v>426.35079999999999</c:v>
                </c:pt>
                <c:pt idx="1771">
                  <c:v>426.3519</c:v>
                </c:pt>
                <c:pt idx="1772">
                  <c:v>426.3553</c:v>
                </c:pt>
                <c:pt idx="1773">
                  <c:v>426.35669999999999</c:v>
                </c:pt>
                <c:pt idx="1774">
                  <c:v>426.35520000000002</c:v>
                </c:pt>
                <c:pt idx="1775">
                  <c:v>426.35480000000001</c:v>
                </c:pt>
                <c:pt idx="1776">
                  <c:v>426.35590000000002</c:v>
                </c:pt>
                <c:pt idx="1777">
                  <c:v>426.35509999999999</c:v>
                </c:pt>
                <c:pt idx="1778">
                  <c:v>426.35480000000001</c:v>
                </c:pt>
                <c:pt idx="1779">
                  <c:v>426.35599999999999</c:v>
                </c:pt>
                <c:pt idx="1780">
                  <c:v>426.35610000000003</c:v>
                </c:pt>
                <c:pt idx="1781">
                  <c:v>426.35669999999999</c:v>
                </c:pt>
                <c:pt idx="1782">
                  <c:v>426.35590000000002</c:v>
                </c:pt>
                <c:pt idx="1783">
                  <c:v>426.35579999999999</c:v>
                </c:pt>
                <c:pt idx="1784">
                  <c:v>426.35489999999999</c:v>
                </c:pt>
                <c:pt idx="1785">
                  <c:v>426.35590000000002</c:v>
                </c:pt>
                <c:pt idx="1786">
                  <c:v>426.35599999999999</c:v>
                </c:pt>
                <c:pt idx="1787">
                  <c:v>426.35599999999999</c:v>
                </c:pt>
                <c:pt idx="1788">
                  <c:v>426.35750000000002</c:v>
                </c:pt>
                <c:pt idx="1789">
                  <c:v>426.3569</c:v>
                </c:pt>
                <c:pt idx="1790">
                  <c:v>426.3571</c:v>
                </c:pt>
                <c:pt idx="1791">
                  <c:v>426.35590000000002</c:v>
                </c:pt>
                <c:pt idx="1792">
                  <c:v>426.35520000000002</c:v>
                </c:pt>
                <c:pt idx="1793">
                  <c:v>426.35640000000001</c:v>
                </c:pt>
                <c:pt idx="1794">
                  <c:v>426.35890000000001</c:v>
                </c:pt>
                <c:pt idx="1795">
                  <c:v>426.358</c:v>
                </c:pt>
                <c:pt idx="1796">
                  <c:v>426.35660000000001</c:v>
                </c:pt>
                <c:pt idx="1797">
                  <c:v>426.35680000000002</c:v>
                </c:pt>
                <c:pt idx="1798">
                  <c:v>426.35730000000001</c:v>
                </c:pt>
                <c:pt idx="1799">
                  <c:v>426.35809999999998</c:v>
                </c:pt>
                <c:pt idx="1800">
                  <c:v>426.35930000000002</c:v>
                </c:pt>
                <c:pt idx="1801">
                  <c:v>426.35950000000003</c:v>
                </c:pt>
                <c:pt idx="1802">
                  <c:v>426.35890000000001</c:v>
                </c:pt>
                <c:pt idx="1803">
                  <c:v>426.35860000000002</c:v>
                </c:pt>
                <c:pt idx="1804">
                  <c:v>426.3578</c:v>
                </c:pt>
                <c:pt idx="1805">
                  <c:v>426.35789999999997</c:v>
                </c:pt>
                <c:pt idx="1806">
                  <c:v>426.35640000000001</c:v>
                </c:pt>
                <c:pt idx="1807">
                  <c:v>426.35649999999998</c:v>
                </c:pt>
                <c:pt idx="1808">
                  <c:v>426.35849999999999</c:v>
                </c:pt>
                <c:pt idx="1809">
                  <c:v>426.35829999999999</c:v>
                </c:pt>
                <c:pt idx="1810">
                  <c:v>426.35649999999998</c:v>
                </c:pt>
                <c:pt idx="1811">
                  <c:v>426.35829999999999</c:v>
                </c:pt>
                <c:pt idx="1812">
                  <c:v>426.35980000000001</c:v>
                </c:pt>
                <c:pt idx="1813">
                  <c:v>426.3603</c:v>
                </c:pt>
                <c:pt idx="1814">
                  <c:v>426.36399999999998</c:v>
                </c:pt>
                <c:pt idx="1815">
                  <c:v>426.3657</c:v>
                </c:pt>
                <c:pt idx="1816">
                  <c:v>426.36529999999999</c:v>
                </c:pt>
                <c:pt idx="1817">
                  <c:v>426.3657</c:v>
                </c:pt>
                <c:pt idx="1818">
                  <c:v>426.36660000000001</c:v>
                </c:pt>
                <c:pt idx="1819">
                  <c:v>426.36840000000001</c:v>
                </c:pt>
                <c:pt idx="1820">
                  <c:v>426.36750000000001</c:v>
                </c:pt>
                <c:pt idx="1821">
                  <c:v>426.36930000000001</c:v>
                </c:pt>
                <c:pt idx="1822">
                  <c:v>426.3691</c:v>
                </c:pt>
                <c:pt idx="1823">
                  <c:v>426.36930000000001</c:v>
                </c:pt>
                <c:pt idx="1824">
                  <c:v>426.3689</c:v>
                </c:pt>
                <c:pt idx="1825">
                  <c:v>426.36840000000001</c:v>
                </c:pt>
                <c:pt idx="1826">
                  <c:v>426.37209999999999</c:v>
                </c:pt>
                <c:pt idx="1827">
                  <c:v>426.37310000000002</c:v>
                </c:pt>
                <c:pt idx="1828">
                  <c:v>426.37099999999998</c:v>
                </c:pt>
                <c:pt idx="1829">
                  <c:v>426.3723</c:v>
                </c:pt>
                <c:pt idx="1830">
                  <c:v>426.37380000000002</c:v>
                </c:pt>
                <c:pt idx="1831">
                  <c:v>426.3734</c:v>
                </c:pt>
                <c:pt idx="1832">
                  <c:v>426.37490000000003</c:v>
                </c:pt>
                <c:pt idx="1833">
                  <c:v>426.37439999999998</c:v>
                </c:pt>
                <c:pt idx="1834">
                  <c:v>426.37529999999998</c:v>
                </c:pt>
                <c:pt idx="1835">
                  <c:v>426.37610000000001</c:v>
                </c:pt>
                <c:pt idx="1836">
                  <c:v>426.37549999999999</c:v>
                </c:pt>
                <c:pt idx="1837">
                  <c:v>426.37610000000001</c:v>
                </c:pt>
                <c:pt idx="1838">
                  <c:v>426.37389999999999</c:v>
                </c:pt>
                <c:pt idx="1839">
                  <c:v>426.37240000000003</c:v>
                </c:pt>
                <c:pt idx="1840">
                  <c:v>426.37209999999999</c:v>
                </c:pt>
                <c:pt idx="1841">
                  <c:v>426.37220000000002</c:v>
                </c:pt>
                <c:pt idx="1842">
                  <c:v>426.37630000000001</c:v>
                </c:pt>
                <c:pt idx="1843">
                  <c:v>426.37880000000001</c:v>
                </c:pt>
                <c:pt idx="1844">
                  <c:v>426.38220000000001</c:v>
                </c:pt>
                <c:pt idx="1845">
                  <c:v>426.3877</c:v>
                </c:pt>
                <c:pt idx="1846">
                  <c:v>426.38760000000002</c:v>
                </c:pt>
                <c:pt idx="1847">
                  <c:v>426.38850000000002</c:v>
                </c:pt>
                <c:pt idx="1848">
                  <c:v>426.38929999999999</c:v>
                </c:pt>
                <c:pt idx="1849">
                  <c:v>426.39</c:v>
                </c:pt>
                <c:pt idx="1850">
                  <c:v>426.38940000000002</c:v>
                </c:pt>
                <c:pt idx="1851">
                  <c:v>426.38810000000001</c:v>
                </c:pt>
                <c:pt idx="1852">
                  <c:v>426.38909999999998</c:v>
                </c:pt>
                <c:pt idx="1853">
                  <c:v>426.3895</c:v>
                </c:pt>
                <c:pt idx="1854">
                  <c:v>426.39030000000002</c:v>
                </c:pt>
                <c:pt idx="1855">
                  <c:v>426.392</c:v>
                </c:pt>
                <c:pt idx="1856">
                  <c:v>426.39249999999998</c:v>
                </c:pt>
                <c:pt idx="1857">
                  <c:v>426.39139999999998</c:v>
                </c:pt>
                <c:pt idx="1858">
                  <c:v>426.3931</c:v>
                </c:pt>
                <c:pt idx="1859">
                  <c:v>426.392</c:v>
                </c:pt>
                <c:pt idx="1860">
                  <c:v>426.38929999999999</c:v>
                </c:pt>
                <c:pt idx="1861">
                  <c:v>426.38659999999999</c:v>
                </c:pt>
                <c:pt idx="1862">
                  <c:v>426.38619999999997</c:v>
                </c:pt>
                <c:pt idx="1863">
                  <c:v>426.38670000000002</c:v>
                </c:pt>
                <c:pt idx="1864">
                  <c:v>426.38549999999998</c:v>
                </c:pt>
                <c:pt idx="1865">
                  <c:v>426.38760000000002</c:v>
                </c:pt>
                <c:pt idx="1866">
                  <c:v>426.39120000000003</c:v>
                </c:pt>
                <c:pt idx="1867">
                  <c:v>426.39280000000002</c:v>
                </c:pt>
                <c:pt idx="1868">
                  <c:v>426.39269999999999</c:v>
                </c:pt>
                <c:pt idx="1869">
                  <c:v>426.39120000000003</c:v>
                </c:pt>
                <c:pt idx="1870">
                  <c:v>426.39139999999998</c:v>
                </c:pt>
                <c:pt idx="1871">
                  <c:v>426.39249999999998</c:v>
                </c:pt>
                <c:pt idx="1872">
                  <c:v>426.39319999999998</c:v>
                </c:pt>
                <c:pt idx="1873">
                  <c:v>426.39350000000002</c:v>
                </c:pt>
                <c:pt idx="1874">
                  <c:v>426.39139999999998</c:v>
                </c:pt>
                <c:pt idx="1875">
                  <c:v>426.39019999999999</c:v>
                </c:pt>
                <c:pt idx="1876">
                  <c:v>426.39010000000002</c:v>
                </c:pt>
                <c:pt idx="1877">
                  <c:v>426.39100000000002</c:v>
                </c:pt>
                <c:pt idx="1878">
                  <c:v>426.39030000000002</c:v>
                </c:pt>
                <c:pt idx="1879">
                  <c:v>426.39150000000001</c:v>
                </c:pt>
                <c:pt idx="1880">
                  <c:v>426.3922</c:v>
                </c:pt>
                <c:pt idx="1881">
                  <c:v>426.39440000000002</c:v>
                </c:pt>
                <c:pt idx="1882">
                  <c:v>426.39269999999999</c:v>
                </c:pt>
                <c:pt idx="1883">
                  <c:v>426.39440000000002</c:v>
                </c:pt>
                <c:pt idx="1884">
                  <c:v>426.39580000000001</c:v>
                </c:pt>
                <c:pt idx="1885">
                  <c:v>426.39690000000002</c:v>
                </c:pt>
                <c:pt idx="1886">
                  <c:v>426.3997</c:v>
                </c:pt>
                <c:pt idx="1887">
                  <c:v>426.39940000000001</c:v>
                </c:pt>
                <c:pt idx="1888">
                  <c:v>426.40050000000002</c:v>
                </c:pt>
                <c:pt idx="1889">
                  <c:v>426.40019999999998</c:v>
                </c:pt>
                <c:pt idx="1890">
                  <c:v>426.39929999999998</c:v>
                </c:pt>
                <c:pt idx="1891">
                  <c:v>426.39870000000002</c:v>
                </c:pt>
                <c:pt idx="1892">
                  <c:v>426.39879999999999</c:v>
                </c:pt>
                <c:pt idx="1893">
                  <c:v>426.40100000000001</c:v>
                </c:pt>
                <c:pt idx="1894">
                  <c:v>426.4008</c:v>
                </c:pt>
                <c:pt idx="1895">
                  <c:v>426.39909999999998</c:v>
                </c:pt>
                <c:pt idx="1896">
                  <c:v>426.39839999999998</c:v>
                </c:pt>
                <c:pt idx="1897">
                  <c:v>426.40039999999999</c:v>
                </c:pt>
                <c:pt idx="1898">
                  <c:v>426.40089999999998</c:v>
                </c:pt>
                <c:pt idx="1899">
                  <c:v>426.39890000000003</c:v>
                </c:pt>
                <c:pt idx="1900">
                  <c:v>426.3972</c:v>
                </c:pt>
                <c:pt idx="1901">
                  <c:v>426.39789999999999</c:v>
                </c:pt>
                <c:pt idx="1902">
                  <c:v>426.40100000000001</c:v>
                </c:pt>
                <c:pt idx="1903">
                  <c:v>426.4033</c:v>
                </c:pt>
                <c:pt idx="1904">
                  <c:v>426.40309999999999</c:v>
                </c:pt>
                <c:pt idx="1905">
                  <c:v>426.40359999999998</c:v>
                </c:pt>
                <c:pt idx="1906">
                  <c:v>426.40460000000002</c:v>
                </c:pt>
                <c:pt idx="1907">
                  <c:v>426.40620000000001</c:v>
                </c:pt>
                <c:pt idx="1908">
                  <c:v>426.41030000000001</c:v>
                </c:pt>
                <c:pt idx="1909">
                  <c:v>426.41329999999999</c:v>
                </c:pt>
                <c:pt idx="1910">
                  <c:v>426.41079999999999</c:v>
                </c:pt>
                <c:pt idx="1911">
                  <c:v>426.41269999999997</c:v>
                </c:pt>
                <c:pt idx="1912">
                  <c:v>426.41340000000002</c:v>
                </c:pt>
                <c:pt idx="1913">
                  <c:v>426.41309999999999</c:v>
                </c:pt>
                <c:pt idx="1914">
                  <c:v>426.41300000000001</c:v>
                </c:pt>
                <c:pt idx="1915">
                  <c:v>426.41370000000001</c:v>
                </c:pt>
                <c:pt idx="1916">
                  <c:v>426.41669999999999</c:v>
                </c:pt>
                <c:pt idx="1917">
                  <c:v>426.41899999999998</c:v>
                </c:pt>
                <c:pt idx="1918">
                  <c:v>426.42070000000001</c:v>
                </c:pt>
                <c:pt idx="1919">
                  <c:v>426.42230000000001</c:v>
                </c:pt>
                <c:pt idx="1920">
                  <c:v>426.42230000000001</c:v>
                </c:pt>
                <c:pt idx="1921">
                  <c:v>426.42149999999998</c:v>
                </c:pt>
                <c:pt idx="1922">
                  <c:v>426.41899999999998</c:v>
                </c:pt>
                <c:pt idx="1923">
                  <c:v>426.42059999999998</c:v>
                </c:pt>
                <c:pt idx="1924">
                  <c:v>426.42169999999999</c:v>
                </c:pt>
                <c:pt idx="1925">
                  <c:v>426.42079999999999</c:v>
                </c:pt>
                <c:pt idx="1926">
                  <c:v>426.42239999999998</c:v>
                </c:pt>
                <c:pt idx="1927">
                  <c:v>426.4203</c:v>
                </c:pt>
                <c:pt idx="1928">
                  <c:v>426.42039999999997</c:v>
                </c:pt>
                <c:pt idx="1929">
                  <c:v>426.42219999999998</c:v>
                </c:pt>
                <c:pt idx="1930">
                  <c:v>426.42250000000001</c:v>
                </c:pt>
                <c:pt idx="1931">
                  <c:v>426.42099999999999</c:v>
                </c:pt>
                <c:pt idx="1932">
                  <c:v>426.4212</c:v>
                </c:pt>
                <c:pt idx="1933">
                  <c:v>426.42230000000001</c:v>
                </c:pt>
                <c:pt idx="1934">
                  <c:v>426.42180000000002</c:v>
                </c:pt>
                <c:pt idx="1935">
                  <c:v>426.42149999999998</c:v>
                </c:pt>
                <c:pt idx="1936">
                  <c:v>426.41879999999998</c:v>
                </c:pt>
                <c:pt idx="1937">
                  <c:v>426.41809999999998</c:v>
                </c:pt>
                <c:pt idx="1938">
                  <c:v>426.41660000000002</c:v>
                </c:pt>
                <c:pt idx="1939">
                  <c:v>426.41699999999997</c:v>
                </c:pt>
                <c:pt idx="1940">
                  <c:v>426.41520000000003</c:v>
                </c:pt>
                <c:pt idx="1941">
                  <c:v>426.41489999999999</c:v>
                </c:pt>
                <c:pt idx="1942">
                  <c:v>426.41550000000001</c:v>
                </c:pt>
                <c:pt idx="1943">
                  <c:v>426.41609999999997</c:v>
                </c:pt>
                <c:pt idx="1944">
                  <c:v>426.416</c:v>
                </c:pt>
                <c:pt idx="1945">
                  <c:v>426.41629999999998</c:v>
                </c:pt>
                <c:pt idx="1946">
                  <c:v>426.41669999999999</c:v>
                </c:pt>
                <c:pt idx="1947">
                  <c:v>426.41719999999998</c:v>
                </c:pt>
                <c:pt idx="1948">
                  <c:v>426.41660000000002</c:v>
                </c:pt>
                <c:pt idx="1949">
                  <c:v>426.41730000000001</c:v>
                </c:pt>
                <c:pt idx="1950">
                  <c:v>426.41719999999998</c:v>
                </c:pt>
                <c:pt idx="1951">
                  <c:v>426.4151</c:v>
                </c:pt>
                <c:pt idx="1952">
                  <c:v>426.41359999999997</c:v>
                </c:pt>
                <c:pt idx="1953">
                  <c:v>426.41309999999999</c:v>
                </c:pt>
                <c:pt idx="1954">
                  <c:v>426.41239999999999</c:v>
                </c:pt>
                <c:pt idx="1955">
                  <c:v>426.41050000000001</c:v>
                </c:pt>
                <c:pt idx="1956">
                  <c:v>426.40989999999999</c:v>
                </c:pt>
                <c:pt idx="1957">
                  <c:v>426.41039999999998</c:v>
                </c:pt>
                <c:pt idx="1958">
                  <c:v>426.40949999999998</c:v>
                </c:pt>
                <c:pt idx="1959">
                  <c:v>426.41</c:v>
                </c:pt>
                <c:pt idx="1960">
                  <c:v>426.40949999999998</c:v>
                </c:pt>
                <c:pt idx="1961">
                  <c:v>426.4126</c:v>
                </c:pt>
                <c:pt idx="1962">
                  <c:v>426.41300000000001</c:v>
                </c:pt>
                <c:pt idx="1963">
                  <c:v>426.4153</c:v>
                </c:pt>
                <c:pt idx="1964">
                  <c:v>426.416</c:v>
                </c:pt>
                <c:pt idx="1965">
                  <c:v>426.41480000000001</c:v>
                </c:pt>
                <c:pt idx="1966">
                  <c:v>426.4171</c:v>
                </c:pt>
                <c:pt idx="1967">
                  <c:v>426.41980000000001</c:v>
                </c:pt>
                <c:pt idx="1968">
                  <c:v>426.42059999999998</c:v>
                </c:pt>
                <c:pt idx="1969">
                  <c:v>426.42129999999997</c:v>
                </c:pt>
                <c:pt idx="1970">
                  <c:v>426.42160000000001</c:v>
                </c:pt>
                <c:pt idx="1971">
                  <c:v>426.42230000000001</c:v>
                </c:pt>
                <c:pt idx="1972">
                  <c:v>426.42140000000001</c:v>
                </c:pt>
                <c:pt idx="1973">
                  <c:v>426.42160000000001</c:v>
                </c:pt>
                <c:pt idx="1974">
                  <c:v>426.42570000000001</c:v>
                </c:pt>
                <c:pt idx="1975">
                  <c:v>426.42840000000001</c:v>
                </c:pt>
                <c:pt idx="1976">
                  <c:v>426.42770000000002</c:v>
                </c:pt>
                <c:pt idx="1977">
                  <c:v>426.4289</c:v>
                </c:pt>
                <c:pt idx="1978">
                  <c:v>426.42829999999998</c:v>
                </c:pt>
                <c:pt idx="1979">
                  <c:v>426.42660000000001</c:v>
                </c:pt>
                <c:pt idx="1980">
                  <c:v>426.42720000000003</c:v>
                </c:pt>
                <c:pt idx="1981">
                  <c:v>426.4264</c:v>
                </c:pt>
                <c:pt idx="1982">
                  <c:v>426.42489999999998</c:v>
                </c:pt>
                <c:pt idx="1983">
                  <c:v>426.42599999999999</c:v>
                </c:pt>
                <c:pt idx="1984">
                  <c:v>426.42610000000002</c:v>
                </c:pt>
                <c:pt idx="1985">
                  <c:v>426.42619999999999</c:v>
                </c:pt>
                <c:pt idx="1986">
                  <c:v>426.42759999999998</c:v>
                </c:pt>
                <c:pt idx="1987">
                  <c:v>426.43090000000001</c:v>
                </c:pt>
                <c:pt idx="1988">
                  <c:v>426.42899999999997</c:v>
                </c:pt>
                <c:pt idx="1989">
                  <c:v>426.42770000000002</c:v>
                </c:pt>
                <c:pt idx="1990">
                  <c:v>426.42720000000003</c:v>
                </c:pt>
                <c:pt idx="1991">
                  <c:v>426.42689999999999</c:v>
                </c:pt>
                <c:pt idx="1992">
                  <c:v>426.42759999999998</c:v>
                </c:pt>
                <c:pt idx="1993">
                  <c:v>426.42790000000002</c:v>
                </c:pt>
                <c:pt idx="1994">
                  <c:v>426.42849999999999</c:v>
                </c:pt>
                <c:pt idx="1995">
                  <c:v>426.42880000000002</c:v>
                </c:pt>
                <c:pt idx="1996">
                  <c:v>426.42919999999998</c:v>
                </c:pt>
                <c:pt idx="1997">
                  <c:v>426.42950000000002</c:v>
                </c:pt>
                <c:pt idx="1998">
                  <c:v>426.43090000000001</c:v>
                </c:pt>
                <c:pt idx="1999">
                  <c:v>426.43169999999998</c:v>
                </c:pt>
                <c:pt idx="2000">
                  <c:v>426.43090000000001</c:v>
                </c:pt>
                <c:pt idx="2001">
                  <c:v>426.43220000000002</c:v>
                </c:pt>
                <c:pt idx="2002">
                  <c:v>426.43340000000001</c:v>
                </c:pt>
                <c:pt idx="2003">
                  <c:v>426.43209999999999</c:v>
                </c:pt>
                <c:pt idx="2004">
                  <c:v>426.43270000000001</c:v>
                </c:pt>
                <c:pt idx="2005">
                  <c:v>426.43040000000002</c:v>
                </c:pt>
                <c:pt idx="2006">
                  <c:v>426.42849999999999</c:v>
                </c:pt>
                <c:pt idx="2007">
                  <c:v>426.42910000000001</c:v>
                </c:pt>
                <c:pt idx="2008">
                  <c:v>426.42919999999998</c:v>
                </c:pt>
                <c:pt idx="2009">
                  <c:v>426.42669999999998</c:v>
                </c:pt>
                <c:pt idx="2010">
                  <c:v>426.42700000000002</c:v>
                </c:pt>
                <c:pt idx="2011">
                  <c:v>426.42869999999999</c:v>
                </c:pt>
                <c:pt idx="2012">
                  <c:v>426.43029999999999</c:v>
                </c:pt>
                <c:pt idx="2013">
                  <c:v>426.43079999999998</c:v>
                </c:pt>
                <c:pt idx="2014">
                  <c:v>426.43389999999999</c:v>
                </c:pt>
                <c:pt idx="2015">
                  <c:v>426.43630000000002</c:v>
                </c:pt>
                <c:pt idx="2016">
                  <c:v>426.43869999999998</c:v>
                </c:pt>
                <c:pt idx="2017">
                  <c:v>426.4418</c:v>
                </c:pt>
                <c:pt idx="2018">
                  <c:v>426.44080000000002</c:v>
                </c:pt>
                <c:pt idx="2019">
                  <c:v>426.44189999999998</c:v>
                </c:pt>
                <c:pt idx="2020">
                  <c:v>426.44240000000002</c:v>
                </c:pt>
                <c:pt idx="2021">
                  <c:v>426.44349999999997</c:v>
                </c:pt>
                <c:pt idx="2022">
                  <c:v>426.44330000000002</c:v>
                </c:pt>
                <c:pt idx="2023">
                  <c:v>426.44439999999997</c:v>
                </c:pt>
                <c:pt idx="2024">
                  <c:v>426.44619999999998</c:v>
                </c:pt>
                <c:pt idx="2025">
                  <c:v>426.44830000000002</c:v>
                </c:pt>
                <c:pt idx="2026">
                  <c:v>426.45159999999998</c:v>
                </c:pt>
                <c:pt idx="2027">
                  <c:v>426.45249999999999</c:v>
                </c:pt>
                <c:pt idx="2028">
                  <c:v>426.45089999999999</c:v>
                </c:pt>
                <c:pt idx="2029">
                  <c:v>426.45139999999998</c:v>
                </c:pt>
                <c:pt idx="2030">
                  <c:v>426.4538</c:v>
                </c:pt>
                <c:pt idx="2031">
                  <c:v>426.45319999999998</c:v>
                </c:pt>
                <c:pt idx="2032">
                  <c:v>426.45260000000002</c:v>
                </c:pt>
                <c:pt idx="2033">
                  <c:v>426.45150000000001</c:v>
                </c:pt>
                <c:pt idx="2034">
                  <c:v>426.45319999999998</c:v>
                </c:pt>
                <c:pt idx="2035">
                  <c:v>426.4522</c:v>
                </c:pt>
                <c:pt idx="2036">
                  <c:v>426.45260000000002</c:v>
                </c:pt>
                <c:pt idx="2037">
                  <c:v>426.45280000000002</c:v>
                </c:pt>
                <c:pt idx="2038">
                  <c:v>426.45190000000002</c:v>
                </c:pt>
                <c:pt idx="2039">
                  <c:v>426.45190000000002</c:v>
                </c:pt>
                <c:pt idx="2040">
                  <c:v>426.45400000000001</c:v>
                </c:pt>
                <c:pt idx="2041">
                  <c:v>426.45580000000001</c:v>
                </c:pt>
                <c:pt idx="2042">
                  <c:v>426.45679999999999</c:v>
                </c:pt>
                <c:pt idx="2043">
                  <c:v>426.45600000000002</c:v>
                </c:pt>
                <c:pt idx="2044">
                  <c:v>426.4554</c:v>
                </c:pt>
                <c:pt idx="2045">
                  <c:v>426.45549999999997</c:v>
                </c:pt>
                <c:pt idx="2046">
                  <c:v>426.4547</c:v>
                </c:pt>
                <c:pt idx="2047">
                  <c:v>426.45800000000003</c:v>
                </c:pt>
                <c:pt idx="2048">
                  <c:v>426.45760000000001</c:v>
                </c:pt>
                <c:pt idx="2049">
                  <c:v>426.45870000000002</c:v>
                </c:pt>
                <c:pt idx="2050">
                  <c:v>426.4581</c:v>
                </c:pt>
                <c:pt idx="2051">
                  <c:v>426.45870000000002</c:v>
                </c:pt>
                <c:pt idx="2052">
                  <c:v>426.45870000000002</c:v>
                </c:pt>
                <c:pt idx="2053">
                  <c:v>426.4597</c:v>
                </c:pt>
                <c:pt idx="2054">
                  <c:v>426.45819999999998</c:v>
                </c:pt>
                <c:pt idx="2055">
                  <c:v>426.459</c:v>
                </c:pt>
                <c:pt idx="2056">
                  <c:v>426.45769999999999</c:v>
                </c:pt>
                <c:pt idx="2057">
                  <c:v>426.45519999999999</c:v>
                </c:pt>
                <c:pt idx="2058">
                  <c:v>426.45819999999998</c:v>
                </c:pt>
                <c:pt idx="2059">
                  <c:v>426.4606</c:v>
                </c:pt>
                <c:pt idx="2060">
                  <c:v>426.46100000000001</c:v>
                </c:pt>
                <c:pt idx="2061">
                  <c:v>426.46179999999998</c:v>
                </c:pt>
                <c:pt idx="2062">
                  <c:v>426.46390000000002</c:v>
                </c:pt>
                <c:pt idx="2063">
                  <c:v>426.46550000000002</c:v>
                </c:pt>
                <c:pt idx="2064">
                  <c:v>426.46460000000002</c:v>
                </c:pt>
                <c:pt idx="2065">
                  <c:v>426.46390000000002</c:v>
                </c:pt>
                <c:pt idx="2066">
                  <c:v>426.46300000000002</c:v>
                </c:pt>
                <c:pt idx="2067">
                  <c:v>426.4631</c:v>
                </c:pt>
                <c:pt idx="2068">
                  <c:v>426.46429999999998</c:v>
                </c:pt>
                <c:pt idx="2069">
                  <c:v>426.4658</c:v>
                </c:pt>
                <c:pt idx="2070">
                  <c:v>426.46460000000002</c:v>
                </c:pt>
                <c:pt idx="2071">
                  <c:v>426.4633</c:v>
                </c:pt>
                <c:pt idx="2072">
                  <c:v>426.46260000000001</c:v>
                </c:pt>
                <c:pt idx="2073">
                  <c:v>426.46170000000001</c:v>
                </c:pt>
                <c:pt idx="2074">
                  <c:v>426.46429999999998</c:v>
                </c:pt>
                <c:pt idx="2075">
                  <c:v>426.46519999999998</c:v>
                </c:pt>
                <c:pt idx="2076">
                  <c:v>426.46640000000002</c:v>
                </c:pt>
                <c:pt idx="2077">
                  <c:v>426.46780000000001</c:v>
                </c:pt>
                <c:pt idx="2078">
                  <c:v>426.46899999999999</c:v>
                </c:pt>
                <c:pt idx="2079">
                  <c:v>426.4701</c:v>
                </c:pt>
                <c:pt idx="2080">
                  <c:v>426.46949999999998</c:v>
                </c:pt>
                <c:pt idx="2081">
                  <c:v>426.46859999999998</c:v>
                </c:pt>
                <c:pt idx="2082">
                  <c:v>426.46809999999999</c:v>
                </c:pt>
                <c:pt idx="2083">
                  <c:v>426.4674</c:v>
                </c:pt>
                <c:pt idx="2084">
                  <c:v>426.46530000000001</c:v>
                </c:pt>
                <c:pt idx="2085">
                  <c:v>426.46480000000003</c:v>
                </c:pt>
                <c:pt idx="2086">
                  <c:v>426.4624</c:v>
                </c:pt>
                <c:pt idx="2087">
                  <c:v>426.46069999999997</c:v>
                </c:pt>
                <c:pt idx="2088">
                  <c:v>426.46050000000002</c:v>
                </c:pt>
                <c:pt idx="2089">
                  <c:v>426.46129999999999</c:v>
                </c:pt>
                <c:pt idx="2090">
                  <c:v>426.4597</c:v>
                </c:pt>
                <c:pt idx="2091">
                  <c:v>426.45859999999999</c:v>
                </c:pt>
                <c:pt idx="2092">
                  <c:v>426.45920000000001</c:v>
                </c:pt>
                <c:pt idx="2093">
                  <c:v>426.45819999999998</c:v>
                </c:pt>
                <c:pt idx="2094">
                  <c:v>426.45670000000001</c:v>
                </c:pt>
                <c:pt idx="2095">
                  <c:v>426.4563</c:v>
                </c:pt>
                <c:pt idx="2096">
                  <c:v>426.45510000000002</c:v>
                </c:pt>
                <c:pt idx="2097">
                  <c:v>426.45310000000001</c:v>
                </c:pt>
                <c:pt idx="2098">
                  <c:v>426.4513</c:v>
                </c:pt>
                <c:pt idx="2099">
                  <c:v>426.45179999999999</c:v>
                </c:pt>
                <c:pt idx="2100">
                  <c:v>426.45389999999998</c:v>
                </c:pt>
                <c:pt idx="2101">
                  <c:v>426.45569999999998</c:v>
                </c:pt>
                <c:pt idx="2102">
                  <c:v>426.45620000000002</c:v>
                </c:pt>
                <c:pt idx="2103">
                  <c:v>426.45620000000002</c:v>
                </c:pt>
                <c:pt idx="2104">
                  <c:v>426.45690000000002</c:v>
                </c:pt>
                <c:pt idx="2105">
                  <c:v>426.45909999999998</c:v>
                </c:pt>
                <c:pt idx="2106">
                  <c:v>426.46230000000003</c:v>
                </c:pt>
                <c:pt idx="2107">
                  <c:v>426.46300000000002</c:v>
                </c:pt>
                <c:pt idx="2108">
                  <c:v>426.46570000000003</c:v>
                </c:pt>
                <c:pt idx="2109">
                  <c:v>426.46449999999999</c:v>
                </c:pt>
                <c:pt idx="2110">
                  <c:v>426.464</c:v>
                </c:pt>
                <c:pt idx="2111">
                  <c:v>426.46589999999998</c:v>
                </c:pt>
                <c:pt idx="2112">
                  <c:v>426.46699999999998</c:v>
                </c:pt>
                <c:pt idx="2113">
                  <c:v>426.4674</c:v>
                </c:pt>
                <c:pt idx="2114">
                  <c:v>426.46839999999997</c:v>
                </c:pt>
                <c:pt idx="2115">
                  <c:v>426.46699999999998</c:v>
                </c:pt>
                <c:pt idx="2116">
                  <c:v>426.46780000000001</c:v>
                </c:pt>
                <c:pt idx="2117">
                  <c:v>426.46839999999997</c:v>
                </c:pt>
                <c:pt idx="2118">
                  <c:v>426.46660000000003</c:v>
                </c:pt>
                <c:pt idx="2119">
                  <c:v>426.46789999999999</c:v>
                </c:pt>
                <c:pt idx="2120">
                  <c:v>426.46890000000002</c:v>
                </c:pt>
                <c:pt idx="2121">
                  <c:v>426.47179999999997</c:v>
                </c:pt>
                <c:pt idx="2122">
                  <c:v>426.47070000000002</c:v>
                </c:pt>
                <c:pt idx="2123">
                  <c:v>426.47129999999999</c:v>
                </c:pt>
                <c:pt idx="2124">
                  <c:v>426.4742</c:v>
                </c:pt>
                <c:pt idx="2125">
                  <c:v>426.47329999999999</c:v>
                </c:pt>
                <c:pt idx="2126">
                  <c:v>426.47320000000002</c:v>
                </c:pt>
                <c:pt idx="2127">
                  <c:v>426.47480000000002</c:v>
                </c:pt>
                <c:pt idx="2128">
                  <c:v>426.47590000000002</c:v>
                </c:pt>
                <c:pt idx="2129">
                  <c:v>426.47579999999999</c:v>
                </c:pt>
                <c:pt idx="2130">
                  <c:v>426.47710000000001</c:v>
                </c:pt>
                <c:pt idx="2131">
                  <c:v>426.4796</c:v>
                </c:pt>
                <c:pt idx="2132">
                  <c:v>426.48</c:v>
                </c:pt>
                <c:pt idx="2133">
                  <c:v>426.47840000000002</c:v>
                </c:pt>
                <c:pt idx="2134">
                  <c:v>426.4812</c:v>
                </c:pt>
                <c:pt idx="2135">
                  <c:v>426.4787</c:v>
                </c:pt>
                <c:pt idx="2136">
                  <c:v>426.47890000000001</c:v>
                </c:pt>
                <c:pt idx="2137">
                  <c:v>426.47719999999998</c:v>
                </c:pt>
                <c:pt idx="2138">
                  <c:v>426.47730000000001</c:v>
                </c:pt>
                <c:pt idx="2139">
                  <c:v>426.47550000000001</c:v>
                </c:pt>
                <c:pt idx="2140">
                  <c:v>426.47480000000002</c:v>
                </c:pt>
                <c:pt idx="2141">
                  <c:v>426.4769</c:v>
                </c:pt>
                <c:pt idx="2142">
                  <c:v>426.47739999999999</c:v>
                </c:pt>
                <c:pt idx="2143">
                  <c:v>426.47710000000001</c:v>
                </c:pt>
                <c:pt idx="2144">
                  <c:v>426.4787</c:v>
                </c:pt>
                <c:pt idx="2145">
                  <c:v>426.48050000000001</c:v>
                </c:pt>
                <c:pt idx="2146">
                  <c:v>426.48009999999999</c:v>
                </c:pt>
                <c:pt idx="2147">
                  <c:v>426.4787</c:v>
                </c:pt>
                <c:pt idx="2148">
                  <c:v>426.4778</c:v>
                </c:pt>
                <c:pt idx="2149">
                  <c:v>426.47489999999999</c:v>
                </c:pt>
                <c:pt idx="2150">
                  <c:v>426.47669999999999</c:v>
                </c:pt>
                <c:pt idx="2151">
                  <c:v>426.4742</c:v>
                </c:pt>
                <c:pt idx="2152">
                  <c:v>426.4753</c:v>
                </c:pt>
                <c:pt idx="2153">
                  <c:v>426.476</c:v>
                </c:pt>
                <c:pt idx="2154">
                  <c:v>426.47629999999998</c:v>
                </c:pt>
                <c:pt idx="2155">
                  <c:v>426.47609999999997</c:v>
                </c:pt>
                <c:pt idx="2156">
                  <c:v>426.47590000000002</c:v>
                </c:pt>
                <c:pt idx="2157">
                  <c:v>426.47620000000001</c:v>
                </c:pt>
                <c:pt idx="2158">
                  <c:v>426.47840000000002</c:v>
                </c:pt>
                <c:pt idx="2159">
                  <c:v>426.47930000000002</c:v>
                </c:pt>
                <c:pt idx="2160">
                  <c:v>426.47969999999998</c:v>
                </c:pt>
                <c:pt idx="2161">
                  <c:v>426.48129999999998</c:v>
                </c:pt>
                <c:pt idx="2162">
                  <c:v>426.48259999999999</c:v>
                </c:pt>
                <c:pt idx="2163">
                  <c:v>426.4853</c:v>
                </c:pt>
                <c:pt idx="2164">
                  <c:v>426.48779999999999</c:v>
                </c:pt>
                <c:pt idx="2165">
                  <c:v>426.48989999999998</c:v>
                </c:pt>
                <c:pt idx="2166">
                  <c:v>426.49369999999999</c:v>
                </c:pt>
                <c:pt idx="2167">
                  <c:v>426.4939</c:v>
                </c:pt>
                <c:pt idx="2168">
                  <c:v>426.49489999999997</c:v>
                </c:pt>
                <c:pt idx="2169">
                  <c:v>426.49360000000001</c:v>
                </c:pt>
                <c:pt idx="2170">
                  <c:v>426.49310000000003</c:v>
                </c:pt>
                <c:pt idx="2171">
                  <c:v>426.49189999999999</c:v>
                </c:pt>
                <c:pt idx="2172">
                  <c:v>426.49329999999998</c:v>
                </c:pt>
                <c:pt idx="2173">
                  <c:v>426.49209999999999</c:v>
                </c:pt>
                <c:pt idx="2174">
                  <c:v>426.49220000000003</c:v>
                </c:pt>
                <c:pt idx="2175">
                  <c:v>426.49160000000001</c:v>
                </c:pt>
                <c:pt idx="2176">
                  <c:v>426.4914</c:v>
                </c:pt>
                <c:pt idx="2177">
                  <c:v>426.49119999999999</c:v>
                </c:pt>
                <c:pt idx="2178">
                  <c:v>426.48989999999998</c:v>
                </c:pt>
                <c:pt idx="2179">
                  <c:v>426.4898</c:v>
                </c:pt>
                <c:pt idx="2180">
                  <c:v>426.48739999999998</c:v>
                </c:pt>
                <c:pt idx="2181">
                  <c:v>426.48509999999999</c:v>
                </c:pt>
                <c:pt idx="2182">
                  <c:v>426.48599999999999</c:v>
                </c:pt>
                <c:pt idx="2183">
                  <c:v>426.48520000000002</c:v>
                </c:pt>
                <c:pt idx="2184">
                  <c:v>426.48500000000001</c:v>
                </c:pt>
                <c:pt idx="2185">
                  <c:v>426.48439999999999</c:v>
                </c:pt>
                <c:pt idx="2186">
                  <c:v>426.48590000000002</c:v>
                </c:pt>
                <c:pt idx="2187">
                  <c:v>426.48719999999997</c:v>
                </c:pt>
                <c:pt idx="2188">
                  <c:v>426.48500000000001</c:v>
                </c:pt>
                <c:pt idx="2189">
                  <c:v>426.48610000000002</c:v>
                </c:pt>
                <c:pt idx="2190">
                  <c:v>426.4853</c:v>
                </c:pt>
                <c:pt idx="2191">
                  <c:v>426.48680000000002</c:v>
                </c:pt>
                <c:pt idx="2192">
                  <c:v>426.49119999999999</c:v>
                </c:pt>
                <c:pt idx="2193">
                  <c:v>426.49310000000003</c:v>
                </c:pt>
                <c:pt idx="2194">
                  <c:v>426.49119999999999</c:v>
                </c:pt>
                <c:pt idx="2195">
                  <c:v>426.49110000000002</c:v>
                </c:pt>
                <c:pt idx="2196">
                  <c:v>426.49369999999999</c:v>
                </c:pt>
                <c:pt idx="2197">
                  <c:v>426.49439999999998</c:v>
                </c:pt>
                <c:pt idx="2198">
                  <c:v>426.49520000000001</c:v>
                </c:pt>
                <c:pt idx="2199">
                  <c:v>426.49509999999998</c:v>
                </c:pt>
                <c:pt idx="2200">
                  <c:v>426.49720000000002</c:v>
                </c:pt>
                <c:pt idx="2201">
                  <c:v>426.49759999999998</c:v>
                </c:pt>
                <c:pt idx="2202">
                  <c:v>426.495</c:v>
                </c:pt>
                <c:pt idx="2203">
                  <c:v>426.49450000000002</c:v>
                </c:pt>
                <c:pt idx="2204">
                  <c:v>426.49279999999999</c:v>
                </c:pt>
                <c:pt idx="2205">
                  <c:v>426.49220000000003</c:v>
                </c:pt>
                <c:pt idx="2206">
                  <c:v>426.49009999999998</c:v>
                </c:pt>
                <c:pt idx="2207">
                  <c:v>426.49090000000001</c:v>
                </c:pt>
                <c:pt idx="2208">
                  <c:v>426.49310000000003</c:v>
                </c:pt>
                <c:pt idx="2209">
                  <c:v>426.49310000000003</c:v>
                </c:pt>
                <c:pt idx="2210">
                  <c:v>426.49180000000001</c:v>
                </c:pt>
                <c:pt idx="2211">
                  <c:v>426.49040000000002</c:v>
                </c:pt>
                <c:pt idx="2212">
                  <c:v>426.49099999999999</c:v>
                </c:pt>
                <c:pt idx="2213">
                  <c:v>426.49200000000002</c:v>
                </c:pt>
                <c:pt idx="2214">
                  <c:v>426.49119999999999</c:v>
                </c:pt>
                <c:pt idx="2215">
                  <c:v>426.49130000000002</c:v>
                </c:pt>
                <c:pt idx="2216">
                  <c:v>426.4905</c:v>
                </c:pt>
                <c:pt idx="2217">
                  <c:v>426.49220000000003</c:v>
                </c:pt>
                <c:pt idx="2218">
                  <c:v>426.48930000000001</c:v>
                </c:pt>
                <c:pt idx="2219">
                  <c:v>426.4889</c:v>
                </c:pt>
                <c:pt idx="2220">
                  <c:v>426.48989999999998</c:v>
                </c:pt>
                <c:pt idx="2221">
                  <c:v>426.49529999999999</c:v>
                </c:pt>
                <c:pt idx="2222">
                  <c:v>426.49619999999999</c:v>
                </c:pt>
                <c:pt idx="2223">
                  <c:v>426.49759999999998</c:v>
                </c:pt>
                <c:pt idx="2224">
                  <c:v>426.49799999999999</c:v>
                </c:pt>
                <c:pt idx="2225">
                  <c:v>426.49880000000002</c:v>
                </c:pt>
                <c:pt idx="2226">
                  <c:v>426.4982</c:v>
                </c:pt>
                <c:pt idx="2227">
                  <c:v>426.49810000000002</c:v>
                </c:pt>
                <c:pt idx="2228">
                  <c:v>426.49700000000001</c:v>
                </c:pt>
                <c:pt idx="2229">
                  <c:v>426.4957</c:v>
                </c:pt>
                <c:pt idx="2230">
                  <c:v>426.4957</c:v>
                </c:pt>
                <c:pt idx="2231">
                  <c:v>426.4966</c:v>
                </c:pt>
                <c:pt idx="2232">
                  <c:v>426.49540000000002</c:v>
                </c:pt>
                <c:pt idx="2233">
                  <c:v>426.49529999999999</c:v>
                </c:pt>
                <c:pt idx="2234">
                  <c:v>426.4932</c:v>
                </c:pt>
                <c:pt idx="2235">
                  <c:v>426.49290000000002</c:v>
                </c:pt>
                <c:pt idx="2236">
                  <c:v>426.49419999999998</c:v>
                </c:pt>
                <c:pt idx="2237">
                  <c:v>426.49639999999999</c:v>
                </c:pt>
                <c:pt idx="2238">
                  <c:v>426.4984</c:v>
                </c:pt>
                <c:pt idx="2239">
                  <c:v>426.4991</c:v>
                </c:pt>
                <c:pt idx="2240">
                  <c:v>426.50080000000003</c:v>
                </c:pt>
                <c:pt idx="2241">
                  <c:v>426.50150000000002</c:v>
                </c:pt>
                <c:pt idx="2242">
                  <c:v>426.50369999999998</c:v>
                </c:pt>
                <c:pt idx="2243">
                  <c:v>426.50369999999998</c:v>
                </c:pt>
                <c:pt idx="2244">
                  <c:v>426.50229999999999</c:v>
                </c:pt>
                <c:pt idx="2245">
                  <c:v>426.50290000000001</c:v>
                </c:pt>
                <c:pt idx="2246">
                  <c:v>426.49990000000003</c:v>
                </c:pt>
                <c:pt idx="2247">
                  <c:v>426.4948</c:v>
                </c:pt>
                <c:pt idx="2248">
                  <c:v>426.495</c:v>
                </c:pt>
                <c:pt idx="2249">
                  <c:v>426.49869999999999</c:v>
                </c:pt>
                <c:pt idx="2250">
                  <c:v>426.50510000000003</c:v>
                </c:pt>
                <c:pt idx="2251">
                  <c:v>426.51280000000003</c:v>
                </c:pt>
                <c:pt idx="2252">
                  <c:v>426.52550000000002</c:v>
                </c:pt>
                <c:pt idx="2253">
                  <c:v>426.53539999999998</c:v>
                </c:pt>
                <c:pt idx="2254">
                  <c:v>426.5453</c:v>
                </c:pt>
                <c:pt idx="2255">
                  <c:v>426.55470000000003</c:v>
                </c:pt>
                <c:pt idx="2256">
                  <c:v>426.5641</c:v>
                </c:pt>
                <c:pt idx="2257">
                  <c:v>426.5727</c:v>
                </c:pt>
                <c:pt idx="2258">
                  <c:v>426.57769999999999</c:v>
                </c:pt>
                <c:pt idx="2259">
                  <c:v>426.58210000000003</c:v>
                </c:pt>
                <c:pt idx="2260">
                  <c:v>426.58519999999999</c:v>
                </c:pt>
                <c:pt idx="2261">
                  <c:v>426.5874</c:v>
                </c:pt>
                <c:pt idx="2262">
                  <c:v>426.58800000000002</c:v>
                </c:pt>
                <c:pt idx="2263">
                  <c:v>426.58839999999998</c:v>
                </c:pt>
                <c:pt idx="2264">
                  <c:v>426.5915</c:v>
                </c:pt>
                <c:pt idx="2265">
                  <c:v>426.59379999999999</c:v>
                </c:pt>
                <c:pt idx="2266">
                  <c:v>426.59699999999998</c:v>
                </c:pt>
                <c:pt idx="2267">
                  <c:v>426.6028</c:v>
                </c:pt>
                <c:pt idx="2268">
                  <c:v>426.60989999999998</c:v>
                </c:pt>
                <c:pt idx="2269">
                  <c:v>426.61349999999999</c:v>
                </c:pt>
                <c:pt idx="2270">
                  <c:v>426.6182</c:v>
                </c:pt>
                <c:pt idx="2271">
                  <c:v>426.62060000000002</c:v>
                </c:pt>
                <c:pt idx="2272">
                  <c:v>426.62369999999999</c:v>
                </c:pt>
                <c:pt idx="2273">
                  <c:v>426.62569999999999</c:v>
                </c:pt>
                <c:pt idx="2274">
                  <c:v>426.62630000000001</c:v>
                </c:pt>
                <c:pt idx="2275">
                  <c:v>426.6277</c:v>
                </c:pt>
                <c:pt idx="2276">
                  <c:v>426.62889999999999</c:v>
                </c:pt>
                <c:pt idx="2277">
                  <c:v>426.62889999999999</c:v>
                </c:pt>
                <c:pt idx="2278">
                  <c:v>426.63049999999998</c:v>
                </c:pt>
                <c:pt idx="2279">
                  <c:v>426.63010000000003</c:v>
                </c:pt>
                <c:pt idx="2280">
                  <c:v>426.63350000000003</c:v>
                </c:pt>
                <c:pt idx="2281">
                  <c:v>426.64190000000002</c:v>
                </c:pt>
                <c:pt idx="2282">
                  <c:v>426.6431</c:v>
                </c:pt>
                <c:pt idx="2283">
                  <c:v>426.64409999999998</c:v>
                </c:pt>
                <c:pt idx="2284">
                  <c:v>426.64260000000002</c:v>
                </c:pt>
                <c:pt idx="2285">
                  <c:v>426.6352</c:v>
                </c:pt>
                <c:pt idx="2286">
                  <c:v>426.62459999999999</c:v>
                </c:pt>
                <c:pt idx="2287">
                  <c:v>426.61559999999997</c:v>
                </c:pt>
                <c:pt idx="2288">
                  <c:v>426.60629999999998</c:v>
                </c:pt>
                <c:pt idx="2289">
                  <c:v>426.59019999999998</c:v>
                </c:pt>
                <c:pt idx="2290">
                  <c:v>426.58170000000001</c:v>
                </c:pt>
                <c:pt idx="2291">
                  <c:v>426.57339999999999</c:v>
                </c:pt>
                <c:pt idx="2292">
                  <c:v>426.56509999999997</c:v>
                </c:pt>
                <c:pt idx="2293">
                  <c:v>426.55189999999999</c:v>
                </c:pt>
                <c:pt idx="2294">
                  <c:v>426.53730000000002</c:v>
                </c:pt>
                <c:pt idx="2295">
                  <c:v>426.52420000000001</c:v>
                </c:pt>
                <c:pt idx="2296">
                  <c:v>426.50819999999999</c:v>
                </c:pt>
                <c:pt idx="2297">
                  <c:v>426.49689999999998</c:v>
                </c:pt>
                <c:pt idx="2298">
                  <c:v>426.48430000000002</c:v>
                </c:pt>
                <c:pt idx="2299">
                  <c:v>426.47579999999999</c:v>
                </c:pt>
                <c:pt idx="2300">
                  <c:v>426.46620000000001</c:v>
                </c:pt>
                <c:pt idx="2301">
                  <c:v>426.45519999999999</c:v>
                </c:pt>
                <c:pt idx="2302">
                  <c:v>426.44490000000002</c:v>
                </c:pt>
                <c:pt idx="2303">
                  <c:v>426.43209999999999</c:v>
                </c:pt>
                <c:pt idx="2304">
                  <c:v>426.4203</c:v>
                </c:pt>
                <c:pt idx="2305">
                  <c:v>426.40690000000001</c:v>
                </c:pt>
                <c:pt idx="2306">
                  <c:v>426.39100000000002</c:v>
                </c:pt>
                <c:pt idx="2307">
                  <c:v>426.3775</c:v>
                </c:pt>
                <c:pt idx="2308">
                  <c:v>426.3621</c:v>
                </c:pt>
                <c:pt idx="2309">
                  <c:v>426.34399999999999</c:v>
                </c:pt>
                <c:pt idx="2310">
                  <c:v>426.3288</c:v>
                </c:pt>
                <c:pt idx="2311">
                  <c:v>426.31099999999998</c:v>
                </c:pt>
                <c:pt idx="2312">
                  <c:v>426.291</c:v>
                </c:pt>
                <c:pt idx="2313">
                  <c:v>426.26900000000001</c:v>
                </c:pt>
                <c:pt idx="2314">
                  <c:v>426.245</c:v>
                </c:pt>
                <c:pt idx="2315">
                  <c:v>426.22109999999998</c:v>
                </c:pt>
                <c:pt idx="2316">
                  <c:v>426.19619999999998</c:v>
                </c:pt>
                <c:pt idx="2317">
                  <c:v>426.17200000000003</c:v>
                </c:pt>
                <c:pt idx="2318">
                  <c:v>426.15010000000001</c:v>
                </c:pt>
                <c:pt idx="2319">
                  <c:v>426.13170000000002</c:v>
                </c:pt>
                <c:pt idx="2320">
                  <c:v>426.1096</c:v>
                </c:pt>
                <c:pt idx="2321">
                  <c:v>426.08730000000003</c:v>
                </c:pt>
                <c:pt idx="2322">
                  <c:v>426.0625</c:v>
                </c:pt>
                <c:pt idx="2323">
                  <c:v>426.0369</c:v>
                </c:pt>
                <c:pt idx="2324">
                  <c:v>426.01049999999998</c:v>
                </c:pt>
                <c:pt idx="2325">
                  <c:v>425.98399999999998</c:v>
                </c:pt>
                <c:pt idx="2326">
                  <c:v>425.96030000000002</c:v>
                </c:pt>
                <c:pt idx="2327">
                  <c:v>425.93049999999999</c:v>
                </c:pt>
                <c:pt idx="2328">
                  <c:v>425.90100000000001</c:v>
                </c:pt>
                <c:pt idx="2329">
                  <c:v>425.8691</c:v>
                </c:pt>
                <c:pt idx="2330">
                  <c:v>425.83909999999997</c:v>
                </c:pt>
                <c:pt idx="2331">
                  <c:v>425.80759999999998</c:v>
                </c:pt>
                <c:pt idx="2332">
                  <c:v>425.774</c:v>
                </c:pt>
                <c:pt idx="2333">
                  <c:v>425.74270000000001</c:v>
                </c:pt>
                <c:pt idx="2334">
                  <c:v>425.71199999999999</c:v>
                </c:pt>
                <c:pt idx="2335">
                  <c:v>425.68099999999998</c:v>
                </c:pt>
                <c:pt idx="2336">
                  <c:v>425.64870000000002</c:v>
                </c:pt>
                <c:pt idx="2337">
                  <c:v>425.61669999999998</c:v>
                </c:pt>
                <c:pt idx="2338">
                  <c:v>425.58479999999997</c:v>
                </c:pt>
                <c:pt idx="2339">
                  <c:v>425.55410000000001</c:v>
                </c:pt>
                <c:pt idx="2340">
                  <c:v>425.5206</c:v>
                </c:pt>
                <c:pt idx="2341">
                  <c:v>425.48790000000002</c:v>
                </c:pt>
                <c:pt idx="2342">
                  <c:v>425.45580000000001</c:v>
                </c:pt>
                <c:pt idx="2343">
                  <c:v>425.41969999999998</c:v>
                </c:pt>
                <c:pt idx="2344">
                  <c:v>425.38760000000002</c:v>
                </c:pt>
                <c:pt idx="2345">
                  <c:v>425.3587</c:v>
                </c:pt>
                <c:pt idx="2346">
                  <c:v>425.32780000000002</c:v>
                </c:pt>
                <c:pt idx="2347">
                  <c:v>425.29270000000002</c:v>
                </c:pt>
                <c:pt idx="2348">
                  <c:v>425.25670000000002</c:v>
                </c:pt>
                <c:pt idx="2349">
                  <c:v>425.2226</c:v>
                </c:pt>
                <c:pt idx="2350">
                  <c:v>425.18700000000001</c:v>
                </c:pt>
                <c:pt idx="2351">
                  <c:v>425.15199999999999</c:v>
                </c:pt>
                <c:pt idx="2352">
                  <c:v>425.11590000000001</c:v>
                </c:pt>
                <c:pt idx="2353">
                  <c:v>425.0813</c:v>
                </c:pt>
                <c:pt idx="2354">
                  <c:v>425.04360000000003</c:v>
                </c:pt>
                <c:pt idx="2355">
                  <c:v>425.00869999999998</c:v>
                </c:pt>
                <c:pt idx="2356">
                  <c:v>424.97410000000002</c:v>
                </c:pt>
                <c:pt idx="2357">
                  <c:v>424.9409</c:v>
                </c:pt>
                <c:pt idx="2358">
                  <c:v>424.90809999999999</c:v>
                </c:pt>
                <c:pt idx="2359">
                  <c:v>424.87329999999997</c:v>
                </c:pt>
                <c:pt idx="2360">
                  <c:v>424.84300000000002</c:v>
                </c:pt>
                <c:pt idx="2361">
                  <c:v>424.80880000000002</c:v>
                </c:pt>
                <c:pt idx="2362">
                  <c:v>424.77379999999999</c:v>
                </c:pt>
                <c:pt idx="2363">
                  <c:v>424.74110000000002</c:v>
                </c:pt>
                <c:pt idx="2364">
                  <c:v>424.70979999999997</c:v>
                </c:pt>
                <c:pt idx="2365">
                  <c:v>424.67939999999999</c:v>
                </c:pt>
                <c:pt idx="2366">
                  <c:v>424.64789999999999</c:v>
                </c:pt>
                <c:pt idx="2367">
                  <c:v>424.61259999999999</c:v>
                </c:pt>
                <c:pt idx="2368">
                  <c:v>424.57670000000002</c:v>
                </c:pt>
                <c:pt idx="2369">
                  <c:v>424.5412</c:v>
                </c:pt>
                <c:pt idx="2370">
                  <c:v>424.50569999999999</c:v>
                </c:pt>
                <c:pt idx="2371">
                  <c:v>424.47149999999999</c:v>
                </c:pt>
                <c:pt idx="2372">
                  <c:v>424.4375</c:v>
                </c:pt>
                <c:pt idx="2373">
                  <c:v>424.40100000000001</c:v>
                </c:pt>
                <c:pt idx="2374">
                  <c:v>424.3639</c:v>
                </c:pt>
                <c:pt idx="2375">
                  <c:v>424.32870000000003</c:v>
                </c:pt>
                <c:pt idx="2376">
                  <c:v>424.29410000000001</c:v>
                </c:pt>
                <c:pt idx="2377">
                  <c:v>424.26089999999999</c:v>
                </c:pt>
                <c:pt idx="2378">
                  <c:v>424.22359999999998</c:v>
                </c:pt>
                <c:pt idx="2379">
                  <c:v>424.1902</c:v>
                </c:pt>
                <c:pt idx="2380">
                  <c:v>424.15460000000002</c:v>
                </c:pt>
                <c:pt idx="2381">
                  <c:v>424.11939999999998</c:v>
                </c:pt>
                <c:pt idx="2382">
                  <c:v>424.08350000000002</c:v>
                </c:pt>
                <c:pt idx="2383">
                  <c:v>424.04719999999998</c:v>
                </c:pt>
                <c:pt idx="2384">
                  <c:v>424.01249999999999</c:v>
                </c:pt>
                <c:pt idx="2385">
                  <c:v>423.97500000000002</c:v>
                </c:pt>
                <c:pt idx="2386">
                  <c:v>423.93830000000003</c:v>
                </c:pt>
                <c:pt idx="2387">
                  <c:v>423.90230000000003</c:v>
                </c:pt>
                <c:pt idx="2388">
                  <c:v>423.86189999999999</c:v>
                </c:pt>
                <c:pt idx="2389">
                  <c:v>423.82159999999999</c:v>
                </c:pt>
                <c:pt idx="2390">
                  <c:v>423.78640000000001</c:v>
                </c:pt>
                <c:pt idx="2391">
                  <c:v>423.74919999999997</c:v>
                </c:pt>
                <c:pt idx="2392">
                  <c:v>423.71260000000001</c:v>
                </c:pt>
                <c:pt idx="2393">
                  <c:v>423.67660000000001</c:v>
                </c:pt>
                <c:pt idx="2394">
                  <c:v>423.63900000000001</c:v>
                </c:pt>
                <c:pt idx="2395">
                  <c:v>423.60219999999998</c:v>
                </c:pt>
                <c:pt idx="2396">
                  <c:v>423.56959999999998</c:v>
                </c:pt>
                <c:pt idx="2397">
                  <c:v>423.53579999999999</c:v>
                </c:pt>
                <c:pt idx="2398">
                  <c:v>423.50349999999997</c:v>
                </c:pt>
                <c:pt idx="2399">
                  <c:v>423.4676</c:v>
                </c:pt>
                <c:pt idx="2400">
                  <c:v>423.43259999999998</c:v>
                </c:pt>
                <c:pt idx="2401">
                  <c:v>423.39499999999998</c:v>
                </c:pt>
                <c:pt idx="2402">
                  <c:v>423.36180000000002</c:v>
                </c:pt>
                <c:pt idx="2403">
                  <c:v>423.32600000000002</c:v>
                </c:pt>
                <c:pt idx="2404">
                  <c:v>423.29250000000002</c:v>
                </c:pt>
                <c:pt idx="2405">
                  <c:v>423.26069999999999</c:v>
                </c:pt>
                <c:pt idx="2406">
                  <c:v>423.22719999999998</c:v>
                </c:pt>
                <c:pt idx="2407">
                  <c:v>423.19330000000002</c:v>
                </c:pt>
                <c:pt idx="2408">
                  <c:v>423.15690000000001</c:v>
                </c:pt>
                <c:pt idx="2409">
                  <c:v>423.12020000000001</c:v>
                </c:pt>
                <c:pt idx="2410">
                  <c:v>423.08699999999999</c:v>
                </c:pt>
                <c:pt idx="2411">
                  <c:v>423.05149999999998</c:v>
                </c:pt>
                <c:pt idx="2412">
                  <c:v>423.01830000000001</c:v>
                </c:pt>
                <c:pt idx="2413">
                  <c:v>422.98540000000003</c:v>
                </c:pt>
                <c:pt idx="2414">
                  <c:v>422.95310000000001</c:v>
                </c:pt>
                <c:pt idx="2415">
                  <c:v>422.92250000000001</c:v>
                </c:pt>
                <c:pt idx="2416">
                  <c:v>422.89229999999998</c:v>
                </c:pt>
                <c:pt idx="2417">
                  <c:v>422.85980000000001</c:v>
                </c:pt>
                <c:pt idx="2418">
                  <c:v>422.8236</c:v>
                </c:pt>
                <c:pt idx="2419">
                  <c:v>422.78949999999998</c:v>
                </c:pt>
                <c:pt idx="2420">
                  <c:v>422.75200000000001</c:v>
                </c:pt>
                <c:pt idx="2421">
                  <c:v>422.71899999999999</c:v>
                </c:pt>
                <c:pt idx="2422">
                  <c:v>422.68970000000002</c:v>
                </c:pt>
                <c:pt idx="2423">
                  <c:v>422.6574</c:v>
                </c:pt>
                <c:pt idx="2424">
                  <c:v>422.62529999999998</c:v>
                </c:pt>
                <c:pt idx="2425">
                  <c:v>422.59100000000001</c:v>
                </c:pt>
                <c:pt idx="2426">
                  <c:v>422.5573</c:v>
                </c:pt>
                <c:pt idx="2427">
                  <c:v>422.5249</c:v>
                </c:pt>
                <c:pt idx="2428">
                  <c:v>422.49149999999997</c:v>
                </c:pt>
                <c:pt idx="2429">
                  <c:v>422.4599</c:v>
                </c:pt>
                <c:pt idx="2430">
                  <c:v>422.42860000000002</c:v>
                </c:pt>
                <c:pt idx="2431">
                  <c:v>422.39490000000001</c:v>
                </c:pt>
                <c:pt idx="2432">
                  <c:v>422.36559999999997</c:v>
                </c:pt>
                <c:pt idx="2433">
                  <c:v>422.33479999999997</c:v>
                </c:pt>
                <c:pt idx="2434">
                  <c:v>422.30009999999999</c:v>
                </c:pt>
                <c:pt idx="2435">
                  <c:v>422.26690000000002</c:v>
                </c:pt>
                <c:pt idx="2436">
                  <c:v>422.23419999999999</c:v>
                </c:pt>
                <c:pt idx="2437">
                  <c:v>422.20209999999997</c:v>
                </c:pt>
                <c:pt idx="2438">
                  <c:v>422.1705</c:v>
                </c:pt>
                <c:pt idx="2439">
                  <c:v>422.13720000000001</c:v>
                </c:pt>
                <c:pt idx="2440">
                  <c:v>422.10649999999998</c:v>
                </c:pt>
                <c:pt idx="2441">
                  <c:v>422.07479999999998</c:v>
                </c:pt>
                <c:pt idx="2442">
                  <c:v>422.04829999999998</c:v>
                </c:pt>
                <c:pt idx="2443">
                  <c:v>422.01780000000002</c:v>
                </c:pt>
                <c:pt idx="2444">
                  <c:v>421.9871</c:v>
                </c:pt>
                <c:pt idx="2445">
                  <c:v>421.95330000000001</c:v>
                </c:pt>
                <c:pt idx="2446">
                  <c:v>421.9205</c:v>
                </c:pt>
                <c:pt idx="2447">
                  <c:v>421.88749999999999</c:v>
                </c:pt>
                <c:pt idx="2448">
                  <c:v>421.85649999999998</c:v>
                </c:pt>
                <c:pt idx="2449">
                  <c:v>421.82389999999998</c:v>
                </c:pt>
                <c:pt idx="2450">
                  <c:v>421.79109999999997</c:v>
                </c:pt>
                <c:pt idx="2451">
                  <c:v>421.75979999999998</c:v>
                </c:pt>
                <c:pt idx="2452">
                  <c:v>421.72879999999998</c:v>
                </c:pt>
                <c:pt idx="2453">
                  <c:v>421.69600000000003</c:v>
                </c:pt>
                <c:pt idx="2454">
                  <c:v>421.6662</c:v>
                </c:pt>
                <c:pt idx="2455">
                  <c:v>421.63670000000002</c:v>
                </c:pt>
                <c:pt idx="2456">
                  <c:v>421.60539999999997</c:v>
                </c:pt>
                <c:pt idx="2457">
                  <c:v>421.57409999999999</c:v>
                </c:pt>
                <c:pt idx="2458">
                  <c:v>421.5428</c:v>
                </c:pt>
                <c:pt idx="2459">
                  <c:v>421.51310000000001</c:v>
                </c:pt>
                <c:pt idx="2460">
                  <c:v>421.4821</c:v>
                </c:pt>
                <c:pt idx="2461">
                  <c:v>421.4513</c:v>
                </c:pt>
                <c:pt idx="2462">
                  <c:v>421.42180000000002</c:v>
                </c:pt>
                <c:pt idx="2463">
                  <c:v>421.39269999999999</c:v>
                </c:pt>
                <c:pt idx="2464">
                  <c:v>421.36529999999999</c:v>
                </c:pt>
                <c:pt idx="2465">
                  <c:v>421.34</c:v>
                </c:pt>
                <c:pt idx="2466">
                  <c:v>421.3098</c:v>
                </c:pt>
                <c:pt idx="2467">
                  <c:v>421.28460000000001</c:v>
                </c:pt>
                <c:pt idx="2468">
                  <c:v>421.2559</c:v>
                </c:pt>
                <c:pt idx="2469">
                  <c:v>421.2269</c:v>
                </c:pt>
                <c:pt idx="2470">
                  <c:v>421.19940000000003</c:v>
                </c:pt>
                <c:pt idx="2471">
                  <c:v>421.1703</c:v>
                </c:pt>
                <c:pt idx="2472">
                  <c:v>421.14089999999999</c:v>
                </c:pt>
                <c:pt idx="2473">
                  <c:v>421.1121</c:v>
                </c:pt>
                <c:pt idx="2474">
                  <c:v>421.08460000000002</c:v>
                </c:pt>
                <c:pt idx="2475">
                  <c:v>421.0573</c:v>
                </c:pt>
                <c:pt idx="2476">
                  <c:v>421.02890000000002</c:v>
                </c:pt>
                <c:pt idx="2477">
                  <c:v>420.99979999999999</c:v>
                </c:pt>
                <c:pt idx="2478">
                  <c:v>420.97379999999998</c:v>
                </c:pt>
                <c:pt idx="2479">
                  <c:v>420.94540000000001</c:v>
                </c:pt>
                <c:pt idx="2480">
                  <c:v>420.91649999999998</c:v>
                </c:pt>
                <c:pt idx="2481">
                  <c:v>420.8886</c:v>
                </c:pt>
                <c:pt idx="2482">
                  <c:v>420.86110000000002</c:v>
                </c:pt>
                <c:pt idx="2483">
                  <c:v>420.83199999999999</c:v>
                </c:pt>
                <c:pt idx="2484">
                  <c:v>420.80290000000002</c:v>
                </c:pt>
                <c:pt idx="2485">
                  <c:v>420.77429999999998</c:v>
                </c:pt>
                <c:pt idx="2486">
                  <c:v>420.74680000000001</c:v>
                </c:pt>
                <c:pt idx="2487">
                  <c:v>420.71949999999998</c:v>
                </c:pt>
                <c:pt idx="2488">
                  <c:v>420.69170000000003</c:v>
                </c:pt>
                <c:pt idx="2489">
                  <c:v>420.666</c:v>
                </c:pt>
                <c:pt idx="2490">
                  <c:v>420.64030000000002</c:v>
                </c:pt>
                <c:pt idx="2491">
                  <c:v>420.61219999999997</c:v>
                </c:pt>
                <c:pt idx="2492">
                  <c:v>420.58479999999997</c:v>
                </c:pt>
                <c:pt idx="2493">
                  <c:v>420.55759999999998</c:v>
                </c:pt>
                <c:pt idx="2494">
                  <c:v>420.53379999999999</c:v>
                </c:pt>
                <c:pt idx="2495">
                  <c:v>420.50869999999998</c:v>
                </c:pt>
                <c:pt idx="2496">
                  <c:v>420.48160000000001</c:v>
                </c:pt>
                <c:pt idx="2497">
                  <c:v>420.46010000000001</c:v>
                </c:pt>
                <c:pt idx="2498">
                  <c:v>420.43770000000001</c:v>
                </c:pt>
                <c:pt idx="2499">
                  <c:v>420.41419999999999</c:v>
                </c:pt>
                <c:pt idx="2500">
                  <c:v>420.39159999999998</c:v>
                </c:pt>
                <c:pt idx="2501">
                  <c:v>420.3698</c:v>
                </c:pt>
                <c:pt idx="2502">
                  <c:v>420.34829999999999</c:v>
                </c:pt>
                <c:pt idx="2503">
                  <c:v>420.32810000000001</c:v>
                </c:pt>
                <c:pt idx="2504">
                  <c:v>420.31259999999997</c:v>
                </c:pt>
                <c:pt idx="2505">
                  <c:v>420.3039</c:v>
                </c:pt>
                <c:pt idx="2506">
                  <c:v>420.29829999999998</c:v>
                </c:pt>
                <c:pt idx="2507">
                  <c:v>420.29930000000002</c:v>
                </c:pt>
                <c:pt idx="2508">
                  <c:v>420.30110000000002</c:v>
                </c:pt>
                <c:pt idx="2509">
                  <c:v>420.30430000000001</c:v>
                </c:pt>
                <c:pt idx="2510">
                  <c:v>420.30779999999999</c:v>
                </c:pt>
                <c:pt idx="2511">
                  <c:v>420.31060000000002</c:v>
                </c:pt>
                <c:pt idx="2512">
                  <c:v>420.31259999999997</c:v>
                </c:pt>
                <c:pt idx="2513">
                  <c:v>420.31540000000001</c:v>
                </c:pt>
                <c:pt idx="2514">
                  <c:v>420.31740000000002</c:v>
                </c:pt>
                <c:pt idx="2515">
                  <c:v>420.32139999999998</c:v>
                </c:pt>
                <c:pt idx="2516">
                  <c:v>420.32279999999997</c:v>
                </c:pt>
                <c:pt idx="2517">
                  <c:v>420.32260000000002</c:v>
                </c:pt>
                <c:pt idx="2518">
                  <c:v>420.32569999999998</c:v>
                </c:pt>
                <c:pt idx="2519">
                  <c:v>420.32870000000003</c:v>
                </c:pt>
                <c:pt idx="2520">
                  <c:v>420.32960000000003</c:v>
                </c:pt>
                <c:pt idx="2521">
                  <c:v>420.33159999999998</c:v>
                </c:pt>
                <c:pt idx="2522">
                  <c:v>420.33530000000002</c:v>
                </c:pt>
                <c:pt idx="2523">
                  <c:v>420.33629999999999</c:v>
                </c:pt>
                <c:pt idx="2524">
                  <c:v>420.33580000000001</c:v>
                </c:pt>
                <c:pt idx="2525">
                  <c:v>420.33539999999999</c:v>
                </c:pt>
                <c:pt idx="2526">
                  <c:v>420.33420000000001</c:v>
                </c:pt>
                <c:pt idx="2527">
                  <c:v>420.33640000000003</c:v>
                </c:pt>
                <c:pt idx="2528">
                  <c:v>420.33629999999999</c:v>
                </c:pt>
                <c:pt idx="2529">
                  <c:v>420.33679999999998</c:v>
                </c:pt>
                <c:pt idx="2530">
                  <c:v>420.33640000000003</c:v>
                </c:pt>
                <c:pt idx="2531">
                  <c:v>420.33499999999998</c:v>
                </c:pt>
                <c:pt idx="2532">
                  <c:v>420.3365</c:v>
                </c:pt>
                <c:pt idx="2533">
                  <c:v>420.33780000000002</c:v>
                </c:pt>
                <c:pt idx="2534">
                  <c:v>420.33909999999997</c:v>
                </c:pt>
                <c:pt idx="2535">
                  <c:v>420.33800000000002</c:v>
                </c:pt>
                <c:pt idx="2536">
                  <c:v>420.33730000000003</c:v>
                </c:pt>
                <c:pt idx="2537">
                  <c:v>420.33550000000002</c:v>
                </c:pt>
                <c:pt idx="2538">
                  <c:v>420.3331</c:v>
                </c:pt>
                <c:pt idx="2539">
                  <c:v>420.33440000000002</c:v>
                </c:pt>
                <c:pt idx="2540">
                  <c:v>420.33139999999997</c:v>
                </c:pt>
                <c:pt idx="2541">
                  <c:v>420.3331</c:v>
                </c:pt>
                <c:pt idx="2542">
                  <c:v>420.33339999999998</c:v>
                </c:pt>
                <c:pt idx="2543">
                  <c:v>420.33199999999999</c:v>
                </c:pt>
                <c:pt idx="2544">
                  <c:v>420.33080000000001</c:v>
                </c:pt>
                <c:pt idx="2545">
                  <c:v>420.33190000000002</c:v>
                </c:pt>
                <c:pt idx="2546">
                  <c:v>420.3306</c:v>
                </c:pt>
                <c:pt idx="2547">
                  <c:v>420.32819999999998</c:v>
                </c:pt>
                <c:pt idx="2548">
                  <c:v>420.33010000000002</c:v>
                </c:pt>
                <c:pt idx="2549">
                  <c:v>420.33179999999999</c:v>
                </c:pt>
                <c:pt idx="2550">
                  <c:v>420.3372</c:v>
                </c:pt>
                <c:pt idx="2551">
                  <c:v>420.34059999999999</c:v>
                </c:pt>
                <c:pt idx="2552">
                  <c:v>420.34089999999998</c:v>
                </c:pt>
                <c:pt idx="2553">
                  <c:v>420.34199999999998</c:v>
                </c:pt>
                <c:pt idx="2554">
                  <c:v>420.34249999999997</c:v>
                </c:pt>
                <c:pt idx="2555">
                  <c:v>420.3433</c:v>
                </c:pt>
                <c:pt idx="2556">
                  <c:v>420.34370000000001</c:v>
                </c:pt>
                <c:pt idx="2557">
                  <c:v>420.34429999999998</c:v>
                </c:pt>
                <c:pt idx="2558">
                  <c:v>420.34530000000001</c:v>
                </c:pt>
                <c:pt idx="2559">
                  <c:v>420.34449999999998</c:v>
                </c:pt>
                <c:pt idx="2560">
                  <c:v>420.34640000000002</c:v>
                </c:pt>
                <c:pt idx="2561">
                  <c:v>420.34519999999998</c:v>
                </c:pt>
                <c:pt idx="2562">
                  <c:v>420.3433</c:v>
                </c:pt>
                <c:pt idx="2563">
                  <c:v>420.34469999999999</c:v>
                </c:pt>
                <c:pt idx="2564">
                  <c:v>420.34969999999998</c:v>
                </c:pt>
                <c:pt idx="2565">
                  <c:v>420.34960000000001</c:v>
                </c:pt>
                <c:pt idx="2566">
                  <c:v>420.3485</c:v>
                </c:pt>
                <c:pt idx="2567">
                  <c:v>420.35109999999997</c:v>
                </c:pt>
                <c:pt idx="2568">
                  <c:v>420.35379999999998</c:v>
                </c:pt>
                <c:pt idx="2569">
                  <c:v>420.35480000000001</c:v>
                </c:pt>
                <c:pt idx="2570">
                  <c:v>420.35590000000002</c:v>
                </c:pt>
                <c:pt idx="2571">
                  <c:v>420.35700000000003</c:v>
                </c:pt>
                <c:pt idx="2572">
                  <c:v>420.358</c:v>
                </c:pt>
                <c:pt idx="2573">
                  <c:v>420.35730000000001</c:v>
                </c:pt>
                <c:pt idx="2574">
                  <c:v>420.35730000000001</c:v>
                </c:pt>
                <c:pt idx="2575">
                  <c:v>420.35649999999998</c:v>
                </c:pt>
                <c:pt idx="2576">
                  <c:v>420.35489999999999</c:v>
                </c:pt>
                <c:pt idx="2577">
                  <c:v>420.35559999999998</c:v>
                </c:pt>
                <c:pt idx="2578">
                  <c:v>420.35599999999999</c:v>
                </c:pt>
                <c:pt idx="2579">
                  <c:v>420.35520000000002</c:v>
                </c:pt>
                <c:pt idx="2580">
                  <c:v>420.35300000000001</c:v>
                </c:pt>
                <c:pt idx="2581">
                  <c:v>420.35239999999999</c:v>
                </c:pt>
                <c:pt idx="2582">
                  <c:v>420.35309999999998</c:v>
                </c:pt>
                <c:pt idx="2583">
                  <c:v>420.35449999999997</c:v>
                </c:pt>
                <c:pt idx="2584">
                  <c:v>420.35559999999998</c:v>
                </c:pt>
                <c:pt idx="2585">
                  <c:v>420.35399999999998</c:v>
                </c:pt>
                <c:pt idx="2586">
                  <c:v>420.3535</c:v>
                </c:pt>
                <c:pt idx="2587">
                  <c:v>420.35340000000002</c:v>
                </c:pt>
                <c:pt idx="2588">
                  <c:v>420.35359999999997</c:v>
                </c:pt>
                <c:pt idx="2589">
                  <c:v>420.3519</c:v>
                </c:pt>
                <c:pt idx="2590">
                  <c:v>420.35059999999999</c:v>
                </c:pt>
                <c:pt idx="2591">
                  <c:v>420.34739999999999</c:v>
                </c:pt>
                <c:pt idx="2592">
                  <c:v>420.34699999999998</c:v>
                </c:pt>
                <c:pt idx="2593">
                  <c:v>420.34679999999997</c:v>
                </c:pt>
                <c:pt idx="2594">
                  <c:v>420.34620000000001</c:v>
                </c:pt>
                <c:pt idx="2595">
                  <c:v>420.34879999999998</c:v>
                </c:pt>
                <c:pt idx="2596">
                  <c:v>420.35129999999998</c:v>
                </c:pt>
                <c:pt idx="2597">
                  <c:v>420.351</c:v>
                </c:pt>
                <c:pt idx="2598">
                  <c:v>420.35239999999999</c:v>
                </c:pt>
                <c:pt idx="2599">
                  <c:v>420.35300000000001</c:v>
                </c:pt>
                <c:pt idx="2600">
                  <c:v>420.35070000000002</c:v>
                </c:pt>
                <c:pt idx="2601">
                  <c:v>420.34780000000001</c:v>
                </c:pt>
                <c:pt idx="2602">
                  <c:v>420.34649999999999</c:v>
                </c:pt>
                <c:pt idx="2603">
                  <c:v>420.34739999999999</c:v>
                </c:pt>
                <c:pt idx="2604">
                  <c:v>420.34730000000002</c:v>
                </c:pt>
                <c:pt idx="2605">
                  <c:v>420.34539999999998</c:v>
                </c:pt>
                <c:pt idx="2606">
                  <c:v>420.34390000000002</c:v>
                </c:pt>
                <c:pt idx="2607">
                  <c:v>420.34129999999999</c:v>
                </c:pt>
                <c:pt idx="2608">
                  <c:v>420.34050000000002</c:v>
                </c:pt>
                <c:pt idx="2609">
                  <c:v>420.34179999999998</c:v>
                </c:pt>
                <c:pt idx="2610">
                  <c:v>420.3408</c:v>
                </c:pt>
                <c:pt idx="2611">
                  <c:v>420.3408</c:v>
                </c:pt>
                <c:pt idx="2612">
                  <c:v>420.33969999999999</c:v>
                </c:pt>
                <c:pt idx="2613">
                  <c:v>420.33789999999999</c:v>
                </c:pt>
                <c:pt idx="2614">
                  <c:v>420.33519999999999</c:v>
                </c:pt>
                <c:pt idx="2615">
                  <c:v>420.33420000000001</c:v>
                </c:pt>
                <c:pt idx="2616">
                  <c:v>420.33440000000002</c:v>
                </c:pt>
                <c:pt idx="2617">
                  <c:v>420.33530000000002</c:v>
                </c:pt>
                <c:pt idx="2618">
                  <c:v>420.33730000000003</c:v>
                </c:pt>
                <c:pt idx="2619">
                  <c:v>420.34129999999999</c:v>
                </c:pt>
                <c:pt idx="2620">
                  <c:v>420.34539999999998</c:v>
                </c:pt>
                <c:pt idx="2621">
                  <c:v>420.34640000000002</c:v>
                </c:pt>
                <c:pt idx="2622">
                  <c:v>420.34660000000002</c:v>
                </c:pt>
                <c:pt idx="2623">
                  <c:v>420.3458</c:v>
                </c:pt>
                <c:pt idx="2624">
                  <c:v>420.34750000000003</c:v>
                </c:pt>
                <c:pt idx="2625">
                  <c:v>420.3476</c:v>
                </c:pt>
                <c:pt idx="2626">
                  <c:v>420.34679999999997</c:v>
                </c:pt>
                <c:pt idx="2627">
                  <c:v>420.35</c:v>
                </c:pt>
                <c:pt idx="2628">
                  <c:v>420.35199999999998</c:v>
                </c:pt>
                <c:pt idx="2629">
                  <c:v>420.35250000000002</c:v>
                </c:pt>
                <c:pt idx="2630">
                  <c:v>420.35160000000002</c:v>
                </c:pt>
                <c:pt idx="2631">
                  <c:v>420.35019999999997</c:v>
                </c:pt>
                <c:pt idx="2632">
                  <c:v>420.35169999999999</c:v>
                </c:pt>
                <c:pt idx="2633">
                  <c:v>420.35719999999998</c:v>
                </c:pt>
                <c:pt idx="2634">
                  <c:v>420.36189999999999</c:v>
                </c:pt>
                <c:pt idx="2635">
                  <c:v>420.36470000000003</c:v>
                </c:pt>
                <c:pt idx="2636">
                  <c:v>420.36669999999998</c:v>
                </c:pt>
                <c:pt idx="2637">
                  <c:v>420.36689999999999</c:v>
                </c:pt>
                <c:pt idx="2638">
                  <c:v>420.36779999999999</c:v>
                </c:pt>
                <c:pt idx="2639">
                  <c:v>420.36660000000001</c:v>
                </c:pt>
                <c:pt idx="2640">
                  <c:v>420.36470000000003</c:v>
                </c:pt>
                <c:pt idx="2641">
                  <c:v>420.36380000000003</c:v>
                </c:pt>
                <c:pt idx="2642">
                  <c:v>420.36590000000001</c:v>
                </c:pt>
                <c:pt idx="2643">
                  <c:v>420.36700000000002</c:v>
                </c:pt>
                <c:pt idx="2644">
                  <c:v>420.36700000000002</c:v>
                </c:pt>
                <c:pt idx="2645">
                  <c:v>420.3657</c:v>
                </c:pt>
                <c:pt idx="2646">
                  <c:v>420.36500000000001</c:v>
                </c:pt>
                <c:pt idx="2647">
                  <c:v>420.36500000000001</c:v>
                </c:pt>
                <c:pt idx="2648">
                  <c:v>420.36290000000002</c:v>
                </c:pt>
                <c:pt idx="2649">
                  <c:v>420.36169999999998</c:v>
                </c:pt>
                <c:pt idx="2650">
                  <c:v>420.36099999999999</c:v>
                </c:pt>
                <c:pt idx="2651">
                  <c:v>420.35969999999998</c:v>
                </c:pt>
                <c:pt idx="2652">
                  <c:v>420.36110000000002</c:v>
                </c:pt>
                <c:pt idx="2653">
                  <c:v>420.36099999999999</c:v>
                </c:pt>
                <c:pt idx="2654">
                  <c:v>420.36169999999998</c:v>
                </c:pt>
                <c:pt idx="2655">
                  <c:v>420.36090000000002</c:v>
                </c:pt>
                <c:pt idx="2656">
                  <c:v>420.35939999999999</c:v>
                </c:pt>
                <c:pt idx="2657">
                  <c:v>420.35730000000001</c:v>
                </c:pt>
                <c:pt idx="2658">
                  <c:v>420.35489999999999</c:v>
                </c:pt>
                <c:pt idx="2659">
                  <c:v>420.35230000000001</c:v>
                </c:pt>
                <c:pt idx="2660">
                  <c:v>420.35149999999999</c:v>
                </c:pt>
                <c:pt idx="2661">
                  <c:v>420.3501</c:v>
                </c:pt>
                <c:pt idx="2662">
                  <c:v>420.34989999999999</c:v>
                </c:pt>
                <c:pt idx="2663">
                  <c:v>420.35019999999997</c:v>
                </c:pt>
                <c:pt idx="2664">
                  <c:v>420.3494</c:v>
                </c:pt>
                <c:pt idx="2665">
                  <c:v>420.34739999999999</c:v>
                </c:pt>
                <c:pt idx="2666">
                  <c:v>420.34660000000002</c:v>
                </c:pt>
                <c:pt idx="2667">
                  <c:v>420.34750000000003</c:v>
                </c:pt>
                <c:pt idx="2668">
                  <c:v>420.34710000000001</c:v>
                </c:pt>
                <c:pt idx="2669">
                  <c:v>420.34899999999999</c:v>
                </c:pt>
                <c:pt idx="2670">
                  <c:v>420.34800000000001</c:v>
                </c:pt>
                <c:pt idx="2671">
                  <c:v>420.3485</c:v>
                </c:pt>
                <c:pt idx="2672">
                  <c:v>420.35050000000001</c:v>
                </c:pt>
                <c:pt idx="2673">
                  <c:v>420.34989999999999</c:v>
                </c:pt>
                <c:pt idx="2674">
                  <c:v>420.34969999999998</c:v>
                </c:pt>
                <c:pt idx="2675">
                  <c:v>420.35120000000001</c:v>
                </c:pt>
                <c:pt idx="2676">
                  <c:v>420.35210000000001</c:v>
                </c:pt>
                <c:pt idx="2677">
                  <c:v>420.35410000000002</c:v>
                </c:pt>
                <c:pt idx="2678">
                  <c:v>420.35500000000002</c:v>
                </c:pt>
                <c:pt idx="2679">
                  <c:v>420.35379999999998</c:v>
                </c:pt>
                <c:pt idx="2680">
                  <c:v>420.35320000000002</c:v>
                </c:pt>
                <c:pt idx="2681">
                  <c:v>420.35250000000002</c:v>
                </c:pt>
                <c:pt idx="2682">
                  <c:v>420.35399999999998</c:v>
                </c:pt>
                <c:pt idx="2683">
                  <c:v>420.35359999999997</c:v>
                </c:pt>
                <c:pt idx="2684">
                  <c:v>420.35289999999998</c:v>
                </c:pt>
                <c:pt idx="2685">
                  <c:v>420.35320000000002</c:v>
                </c:pt>
                <c:pt idx="2686">
                  <c:v>420.35419999999999</c:v>
                </c:pt>
                <c:pt idx="2687">
                  <c:v>420.35379999999998</c:v>
                </c:pt>
                <c:pt idx="2688">
                  <c:v>420.35079999999999</c:v>
                </c:pt>
                <c:pt idx="2689">
                  <c:v>420.34859999999998</c:v>
                </c:pt>
                <c:pt idx="2690">
                  <c:v>420.34750000000003</c:v>
                </c:pt>
                <c:pt idx="2691">
                  <c:v>420.34800000000001</c:v>
                </c:pt>
                <c:pt idx="2692">
                  <c:v>420.34949999999998</c:v>
                </c:pt>
                <c:pt idx="2693">
                  <c:v>420.35140000000001</c:v>
                </c:pt>
                <c:pt idx="2694">
                  <c:v>420.3519</c:v>
                </c:pt>
                <c:pt idx="2695">
                  <c:v>420.35090000000002</c:v>
                </c:pt>
                <c:pt idx="2696">
                  <c:v>420.35149999999999</c:v>
                </c:pt>
                <c:pt idx="2697">
                  <c:v>420.3519</c:v>
                </c:pt>
                <c:pt idx="2698">
                  <c:v>420.3544</c:v>
                </c:pt>
                <c:pt idx="2699">
                  <c:v>420.35579999999999</c:v>
                </c:pt>
                <c:pt idx="2700">
                  <c:v>420.35579999999999</c:v>
                </c:pt>
                <c:pt idx="2701">
                  <c:v>420.35559999999998</c:v>
                </c:pt>
                <c:pt idx="2702">
                  <c:v>420.35700000000003</c:v>
                </c:pt>
                <c:pt idx="2703">
                  <c:v>420.35430000000002</c:v>
                </c:pt>
                <c:pt idx="2704">
                  <c:v>420.35469999999998</c:v>
                </c:pt>
                <c:pt idx="2705">
                  <c:v>420.3537</c:v>
                </c:pt>
                <c:pt idx="2706">
                  <c:v>420.35210000000001</c:v>
                </c:pt>
                <c:pt idx="2707">
                  <c:v>420.35399999999998</c:v>
                </c:pt>
                <c:pt idx="2708">
                  <c:v>420.35309999999998</c:v>
                </c:pt>
                <c:pt idx="2709">
                  <c:v>420.3501</c:v>
                </c:pt>
                <c:pt idx="2710">
                  <c:v>420.34949999999998</c:v>
                </c:pt>
                <c:pt idx="2711">
                  <c:v>420.35169999999999</c:v>
                </c:pt>
                <c:pt idx="2712">
                  <c:v>420.35199999999998</c:v>
                </c:pt>
                <c:pt idx="2713">
                  <c:v>420.35129999999998</c:v>
                </c:pt>
                <c:pt idx="2714">
                  <c:v>420.35219999999998</c:v>
                </c:pt>
                <c:pt idx="2715">
                  <c:v>420.351</c:v>
                </c:pt>
                <c:pt idx="2716">
                  <c:v>420.3528</c:v>
                </c:pt>
                <c:pt idx="2717">
                  <c:v>420.35230000000001</c:v>
                </c:pt>
                <c:pt idx="2718">
                  <c:v>420.35340000000002</c:v>
                </c:pt>
                <c:pt idx="2719">
                  <c:v>420.35160000000002</c:v>
                </c:pt>
                <c:pt idx="2720">
                  <c:v>420.35160000000002</c:v>
                </c:pt>
                <c:pt idx="2721">
                  <c:v>420.35329999999999</c:v>
                </c:pt>
                <c:pt idx="2722">
                  <c:v>420.35390000000001</c:v>
                </c:pt>
                <c:pt idx="2723">
                  <c:v>420.35230000000001</c:v>
                </c:pt>
                <c:pt idx="2724">
                  <c:v>420.34870000000001</c:v>
                </c:pt>
                <c:pt idx="2725">
                  <c:v>420.34910000000002</c:v>
                </c:pt>
                <c:pt idx="2726">
                  <c:v>420.34829999999999</c:v>
                </c:pt>
                <c:pt idx="2727">
                  <c:v>420.34829999999999</c:v>
                </c:pt>
                <c:pt idx="2728">
                  <c:v>420.34930000000003</c:v>
                </c:pt>
                <c:pt idx="2729">
                  <c:v>420.34660000000002</c:v>
                </c:pt>
                <c:pt idx="2730">
                  <c:v>420.34429999999998</c:v>
                </c:pt>
                <c:pt idx="2731">
                  <c:v>420.34550000000002</c:v>
                </c:pt>
                <c:pt idx="2732">
                  <c:v>420.3449</c:v>
                </c:pt>
                <c:pt idx="2733">
                  <c:v>420.34649999999999</c:v>
                </c:pt>
                <c:pt idx="2734">
                  <c:v>420.34949999999998</c:v>
                </c:pt>
                <c:pt idx="2735">
                  <c:v>420.34690000000001</c:v>
                </c:pt>
                <c:pt idx="2736">
                  <c:v>420.34899999999999</c:v>
                </c:pt>
                <c:pt idx="2737">
                  <c:v>420.3492</c:v>
                </c:pt>
                <c:pt idx="2738">
                  <c:v>420.34930000000003</c:v>
                </c:pt>
                <c:pt idx="2739">
                  <c:v>420.3485</c:v>
                </c:pt>
                <c:pt idx="2740">
                  <c:v>420.34930000000003</c:v>
                </c:pt>
                <c:pt idx="2741">
                  <c:v>420.3492</c:v>
                </c:pt>
                <c:pt idx="2742">
                  <c:v>420.3494</c:v>
                </c:pt>
                <c:pt idx="2743">
                  <c:v>420.35129999999998</c:v>
                </c:pt>
                <c:pt idx="2744">
                  <c:v>420.351</c:v>
                </c:pt>
                <c:pt idx="2745">
                  <c:v>420.35019999999997</c:v>
                </c:pt>
                <c:pt idx="2746">
                  <c:v>420.35230000000001</c:v>
                </c:pt>
                <c:pt idx="2747">
                  <c:v>420.35230000000001</c:v>
                </c:pt>
                <c:pt idx="2748">
                  <c:v>420.35230000000001</c:v>
                </c:pt>
                <c:pt idx="2749">
                  <c:v>420.35230000000001</c:v>
                </c:pt>
                <c:pt idx="2750">
                  <c:v>420.35120000000001</c:v>
                </c:pt>
                <c:pt idx="2751">
                  <c:v>420.35140000000001</c:v>
                </c:pt>
                <c:pt idx="2752">
                  <c:v>420.3535</c:v>
                </c:pt>
                <c:pt idx="2753">
                  <c:v>420.35309999999998</c:v>
                </c:pt>
                <c:pt idx="2754">
                  <c:v>420.35449999999997</c:v>
                </c:pt>
                <c:pt idx="2755">
                  <c:v>420.3544</c:v>
                </c:pt>
                <c:pt idx="2756">
                  <c:v>420.3544</c:v>
                </c:pt>
                <c:pt idx="2757">
                  <c:v>420.35250000000002</c:v>
                </c:pt>
                <c:pt idx="2758">
                  <c:v>420.35149999999999</c:v>
                </c:pt>
                <c:pt idx="2759">
                  <c:v>420.35270000000003</c:v>
                </c:pt>
                <c:pt idx="2760">
                  <c:v>420.35169999999999</c:v>
                </c:pt>
                <c:pt idx="2761">
                  <c:v>420.35149999999999</c:v>
                </c:pt>
                <c:pt idx="2762">
                  <c:v>420.3526</c:v>
                </c:pt>
                <c:pt idx="2763">
                  <c:v>420.35379999999998</c:v>
                </c:pt>
                <c:pt idx="2764">
                  <c:v>420.35169999999999</c:v>
                </c:pt>
                <c:pt idx="2765">
                  <c:v>420.35039999999998</c:v>
                </c:pt>
                <c:pt idx="2766">
                  <c:v>420.35120000000001</c:v>
                </c:pt>
                <c:pt idx="2767">
                  <c:v>420.35509999999999</c:v>
                </c:pt>
                <c:pt idx="2768">
                  <c:v>420.35520000000002</c:v>
                </c:pt>
                <c:pt idx="2769">
                  <c:v>420.35430000000002</c:v>
                </c:pt>
                <c:pt idx="2770">
                  <c:v>420.35419999999999</c:v>
                </c:pt>
                <c:pt idx="2771">
                  <c:v>420.35320000000002</c:v>
                </c:pt>
                <c:pt idx="2772">
                  <c:v>420.35390000000001</c:v>
                </c:pt>
                <c:pt idx="2773">
                  <c:v>420.35210000000001</c:v>
                </c:pt>
                <c:pt idx="2774">
                  <c:v>420.35239999999999</c:v>
                </c:pt>
                <c:pt idx="2775">
                  <c:v>420.35300000000001</c:v>
                </c:pt>
                <c:pt idx="2776">
                  <c:v>420.35129999999998</c:v>
                </c:pt>
                <c:pt idx="2777">
                  <c:v>420.3519</c:v>
                </c:pt>
                <c:pt idx="2778">
                  <c:v>420.35199999999998</c:v>
                </c:pt>
                <c:pt idx="2779">
                  <c:v>420.3535</c:v>
                </c:pt>
                <c:pt idx="2780">
                  <c:v>420.35359999999997</c:v>
                </c:pt>
                <c:pt idx="2781">
                  <c:v>420.35289999999998</c:v>
                </c:pt>
                <c:pt idx="2782">
                  <c:v>420.35039999999998</c:v>
                </c:pt>
                <c:pt idx="2783">
                  <c:v>420.34789999999998</c:v>
                </c:pt>
                <c:pt idx="2784">
                  <c:v>420.34750000000003</c:v>
                </c:pt>
                <c:pt idx="2785">
                  <c:v>420.34690000000001</c:v>
                </c:pt>
                <c:pt idx="2786">
                  <c:v>420.34800000000001</c:v>
                </c:pt>
                <c:pt idx="2787">
                  <c:v>420.35039999999998</c:v>
                </c:pt>
                <c:pt idx="2788">
                  <c:v>420.351</c:v>
                </c:pt>
                <c:pt idx="2789">
                  <c:v>420.35149999999999</c:v>
                </c:pt>
                <c:pt idx="2790">
                  <c:v>420.35120000000001</c:v>
                </c:pt>
                <c:pt idx="2791">
                  <c:v>420.35219999999998</c:v>
                </c:pt>
                <c:pt idx="2792">
                  <c:v>420.34930000000003</c:v>
                </c:pt>
                <c:pt idx="2793">
                  <c:v>420.34960000000001</c:v>
                </c:pt>
                <c:pt idx="2794">
                  <c:v>420.34820000000002</c:v>
                </c:pt>
                <c:pt idx="2795">
                  <c:v>420.34870000000001</c:v>
                </c:pt>
                <c:pt idx="2796">
                  <c:v>420.35059999999999</c:v>
                </c:pt>
                <c:pt idx="2797">
                  <c:v>420.35340000000002</c:v>
                </c:pt>
                <c:pt idx="2798">
                  <c:v>420.3569</c:v>
                </c:pt>
                <c:pt idx="2799">
                  <c:v>420.35750000000002</c:v>
                </c:pt>
                <c:pt idx="2800">
                  <c:v>420.36020000000002</c:v>
                </c:pt>
                <c:pt idx="2801">
                  <c:v>420.35950000000003</c:v>
                </c:pt>
                <c:pt idx="2802">
                  <c:v>420.3578</c:v>
                </c:pt>
                <c:pt idx="2803">
                  <c:v>420.35570000000001</c:v>
                </c:pt>
                <c:pt idx="2804">
                  <c:v>420.35649999999998</c:v>
                </c:pt>
                <c:pt idx="2805">
                  <c:v>420.35629999999998</c:v>
                </c:pt>
                <c:pt idx="2806">
                  <c:v>420.35660000000001</c:v>
                </c:pt>
                <c:pt idx="2807">
                  <c:v>420.35610000000003</c:v>
                </c:pt>
                <c:pt idx="2808">
                  <c:v>420.35669999999999</c:v>
                </c:pt>
                <c:pt idx="2809">
                  <c:v>420.35629999999998</c:v>
                </c:pt>
                <c:pt idx="2810">
                  <c:v>420.35879999999997</c:v>
                </c:pt>
                <c:pt idx="2811">
                  <c:v>420.36279999999999</c:v>
                </c:pt>
                <c:pt idx="2812">
                  <c:v>420.36500000000001</c:v>
                </c:pt>
                <c:pt idx="2813">
                  <c:v>420.36799999999999</c:v>
                </c:pt>
                <c:pt idx="2814">
                  <c:v>420.36900000000003</c:v>
                </c:pt>
                <c:pt idx="2815">
                  <c:v>420.3689</c:v>
                </c:pt>
                <c:pt idx="2816">
                  <c:v>420.37119999999999</c:v>
                </c:pt>
                <c:pt idx="2817">
                  <c:v>420.36829999999998</c:v>
                </c:pt>
                <c:pt idx="2818">
                  <c:v>420.36759999999998</c:v>
                </c:pt>
                <c:pt idx="2819">
                  <c:v>420.36649999999997</c:v>
                </c:pt>
                <c:pt idx="2820">
                  <c:v>420.36610000000002</c:v>
                </c:pt>
                <c:pt idx="2821">
                  <c:v>420.36779999999999</c:v>
                </c:pt>
                <c:pt idx="2822">
                  <c:v>420.36939999999998</c:v>
                </c:pt>
                <c:pt idx="2823">
                  <c:v>420.36709999999999</c:v>
                </c:pt>
                <c:pt idx="2824">
                  <c:v>420.36810000000003</c:v>
                </c:pt>
                <c:pt idx="2825">
                  <c:v>420.36849999999998</c:v>
                </c:pt>
                <c:pt idx="2826">
                  <c:v>420.36669999999998</c:v>
                </c:pt>
                <c:pt idx="2827">
                  <c:v>420.36660000000001</c:v>
                </c:pt>
                <c:pt idx="2828">
                  <c:v>420.36579999999998</c:v>
                </c:pt>
                <c:pt idx="2829">
                  <c:v>420.3646</c:v>
                </c:pt>
                <c:pt idx="2830">
                  <c:v>420.36689999999999</c:v>
                </c:pt>
                <c:pt idx="2831">
                  <c:v>420.37049999999999</c:v>
                </c:pt>
                <c:pt idx="2832">
                  <c:v>420.37180000000001</c:v>
                </c:pt>
                <c:pt idx="2833">
                  <c:v>420.3707</c:v>
                </c:pt>
                <c:pt idx="2834">
                  <c:v>420.3734</c:v>
                </c:pt>
                <c:pt idx="2835">
                  <c:v>420.37450000000001</c:v>
                </c:pt>
                <c:pt idx="2836">
                  <c:v>420.37290000000002</c:v>
                </c:pt>
                <c:pt idx="2837">
                  <c:v>420.37259999999998</c:v>
                </c:pt>
                <c:pt idx="2838">
                  <c:v>420.37119999999999</c:v>
                </c:pt>
                <c:pt idx="2839">
                  <c:v>420.3698</c:v>
                </c:pt>
                <c:pt idx="2840">
                  <c:v>420.36849999999998</c:v>
                </c:pt>
                <c:pt idx="2841">
                  <c:v>420.36509999999998</c:v>
                </c:pt>
                <c:pt idx="2842">
                  <c:v>420.36380000000003</c:v>
                </c:pt>
                <c:pt idx="2843">
                  <c:v>420.363</c:v>
                </c:pt>
                <c:pt idx="2844">
                  <c:v>420.36309999999997</c:v>
                </c:pt>
                <c:pt idx="2845">
                  <c:v>420.36309999999997</c:v>
                </c:pt>
                <c:pt idx="2846">
                  <c:v>420.3596</c:v>
                </c:pt>
                <c:pt idx="2847">
                  <c:v>420.35919999999999</c:v>
                </c:pt>
                <c:pt idx="2848">
                  <c:v>420.36079999999998</c:v>
                </c:pt>
                <c:pt idx="2849">
                  <c:v>420.35980000000001</c:v>
                </c:pt>
                <c:pt idx="2850">
                  <c:v>420.36079999999998</c:v>
                </c:pt>
                <c:pt idx="2851">
                  <c:v>420.36180000000002</c:v>
                </c:pt>
                <c:pt idx="2852">
                  <c:v>420.35939999999999</c:v>
                </c:pt>
                <c:pt idx="2853">
                  <c:v>420.36079999999998</c:v>
                </c:pt>
                <c:pt idx="2854">
                  <c:v>420.36020000000002</c:v>
                </c:pt>
                <c:pt idx="2855">
                  <c:v>420.36200000000002</c:v>
                </c:pt>
                <c:pt idx="2856">
                  <c:v>420.3621</c:v>
                </c:pt>
                <c:pt idx="2857">
                  <c:v>420.36130000000003</c:v>
                </c:pt>
                <c:pt idx="2858">
                  <c:v>420.36130000000003</c:v>
                </c:pt>
                <c:pt idx="2859">
                  <c:v>420.36020000000002</c:v>
                </c:pt>
                <c:pt idx="2860">
                  <c:v>420.35930000000002</c:v>
                </c:pt>
                <c:pt idx="2861">
                  <c:v>420.36110000000002</c:v>
                </c:pt>
                <c:pt idx="2862">
                  <c:v>420.36169999999998</c:v>
                </c:pt>
                <c:pt idx="2863">
                  <c:v>420.36059999999998</c:v>
                </c:pt>
                <c:pt idx="2864">
                  <c:v>420.36110000000002</c:v>
                </c:pt>
                <c:pt idx="2865">
                  <c:v>420.36009999999999</c:v>
                </c:pt>
                <c:pt idx="2866">
                  <c:v>420.35930000000002</c:v>
                </c:pt>
                <c:pt idx="2867">
                  <c:v>420.35669999999999</c:v>
                </c:pt>
                <c:pt idx="2868">
                  <c:v>420.35640000000001</c:v>
                </c:pt>
                <c:pt idx="2869">
                  <c:v>420.35520000000002</c:v>
                </c:pt>
                <c:pt idx="2870">
                  <c:v>420.35430000000002</c:v>
                </c:pt>
                <c:pt idx="2871">
                  <c:v>420.35469999999998</c:v>
                </c:pt>
                <c:pt idx="2872">
                  <c:v>420.35300000000001</c:v>
                </c:pt>
                <c:pt idx="2873">
                  <c:v>420.35329999999999</c:v>
                </c:pt>
                <c:pt idx="2874">
                  <c:v>420.3562</c:v>
                </c:pt>
                <c:pt idx="2875">
                  <c:v>420.35489999999999</c:v>
                </c:pt>
                <c:pt idx="2876">
                  <c:v>420.35640000000001</c:v>
                </c:pt>
                <c:pt idx="2877">
                  <c:v>420.35570000000001</c:v>
                </c:pt>
                <c:pt idx="2878">
                  <c:v>420.35629999999998</c:v>
                </c:pt>
                <c:pt idx="2879">
                  <c:v>420.35509999999999</c:v>
                </c:pt>
                <c:pt idx="2880">
                  <c:v>420.35669999999999</c:v>
                </c:pt>
                <c:pt idx="2881">
                  <c:v>420.35500000000002</c:v>
                </c:pt>
                <c:pt idx="2882">
                  <c:v>420.35419999999999</c:v>
                </c:pt>
                <c:pt idx="2883">
                  <c:v>420.35270000000003</c:v>
                </c:pt>
                <c:pt idx="2884">
                  <c:v>420.35300000000001</c:v>
                </c:pt>
                <c:pt idx="2885">
                  <c:v>420.35469999999998</c:v>
                </c:pt>
                <c:pt idx="2886">
                  <c:v>420.35640000000001</c:v>
                </c:pt>
                <c:pt idx="2887">
                  <c:v>420.35520000000002</c:v>
                </c:pt>
                <c:pt idx="2888">
                  <c:v>420.35270000000003</c:v>
                </c:pt>
                <c:pt idx="2889">
                  <c:v>420.35539999999997</c:v>
                </c:pt>
                <c:pt idx="2890">
                  <c:v>420.3537</c:v>
                </c:pt>
                <c:pt idx="2891">
                  <c:v>420.35239999999999</c:v>
                </c:pt>
                <c:pt idx="2892">
                  <c:v>420.35300000000001</c:v>
                </c:pt>
                <c:pt idx="2893">
                  <c:v>420.35210000000001</c:v>
                </c:pt>
                <c:pt idx="2894">
                  <c:v>420.35359999999997</c:v>
                </c:pt>
                <c:pt idx="2895">
                  <c:v>420.3528</c:v>
                </c:pt>
                <c:pt idx="2896">
                  <c:v>420.34960000000001</c:v>
                </c:pt>
                <c:pt idx="2897">
                  <c:v>420.34609999999998</c:v>
                </c:pt>
                <c:pt idx="2898">
                  <c:v>420.34640000000002</c:v>
                </c:pt>
                <c:pt idx="2899">
                  <c:v>420.34899999999999</c:v>
                </c:pt>
                <c:pt idx="2900">
                  <c:v>420.35019999999997</c:v>
                </c:pt>
                <c:pt idx="2901">
                  <c:v>420.35059999999999</c:v>
                </c:pt>
                <c:pt idx="2902">
                  <c:v>420.351</c:v>
                </c:pt>
                <c:pt idx="2903">
                  <c:v>420.3519</c:v>
                </c:pt>
                <c:pt idx="2904">
                  <c:v>420.35419999999999</c:v>
                </c:pt>
                <c:pt idx="2905">
                  <c:v>420.35770000000002</c:v>
                </c:pt>
                <c:pt idx="2906">
                  <c:v>420.35579999999999</c:v>
                </c:pt>
                <c:pt idx="2907">
                  <c:v>420.3562</c:v>
                </c:pt>
                <c:pt idx="2908">
                  <c:v>420.35550000000001</c:v>
                </c:pt>
                <c:pt idx="2909">
                  <c:v>420.35590000000002</c:v>
                </c:pt>
                <c:pt idx="2910">
                  <c:v>420.35640000000001</c:v>
                </c:pt>
                <c:pt idx="2911">
                  <c:v>420.35640000000001</c:v>
                </c:pt>
                <c:pt idx="2912">
                  <c:v>420.358</c:v>
                </c:pt>
                <c:pt idx="2913">
                  <c:v>420.35770000000002</c:v>
                </c:pt>
                <c:pt idx="2914">
                  <c:v>420.3562</c:v>
                </c:pt>
                <c:pt idx="2915">
                  <c:v>420.35629999999998</c:v>
                </c:pt>
                <c:pt idx="2916">
                  <c:v>420.35550000000001</c:v>
                </c:pt>
                <c:pt idx="2917">
                  <c:v>420.35419999999999</c:v>
                </c:pt>
                <c:pt idx="2918">
                  <c:v>420.35169999999999</c:v>
                </c:pt>
                <c:pt idx="2919">
                  <c:v>420.35210000000001</c:v>
                </c:pt>
                <c:pt idx="2920">
                  <c:v>420.35469999999998</c:v>
                </c:pt>
                <c:pt idx="2921">
                  <c:v>420.35590000000002</c:v>
                </c:pt>
                <c:pt idx="2922">
                  <c:v>420.3571</c:v>
                </c:pt>
                <c:pt idx="2923">
                  <c:v>420.35750000000002</c:v>
                </c:pt>
                <c:pt idx="2924">
                  <c:v>420.35599999999999</c:v>
                </c:pt>
                <c:pt idx="2925">
                  <c:v>420.35590000000002</c:v>
                </c:pt>
                <c:pt idx="2926">
                  <c:v>420.35359999999997</c:v>
                </c:pt>
                <c:pt idx="2927">
                  <c:v>420.35329999999999</c:v>
                </c:pt>
                <c:pt idx="2928">
                  <c:v>420.35700000000003</c:v>
                </c:pt>
                <c:pt idx="2929">
                  <c:v>420.35669999999999</c:v>
                </c:pt>
                <c:pt idx="2930">
                  <c:v>420.3571</c:v>
                </c:pt>
                <c:pt idx="2931">
                  <c:v>420.35739999999998</c:v>
                </c:pt>
                <c:pt idx="2932">
                  <c:v>420.35590000000002</c:v>
                </c:pt>
                <c:pt idx="2933">
                  <c:v>420.35629999999998</c:v>
                </c:pt>
                <c:pt idx="2934">
                  <c:v>420.35730000000001</c:v>
                </c:pt>
                <c:pt idx="2935">
                  <c:v>420.3562</c:v>
                </c:pt>
                <c:pt idx="2936">
                  <c:v>420.35599999999999</c:v>
                </c:pt>
                <c:pt idx="2937">
                  <c:v>420.35449999999997</c:v>
                </c:pt>
                <c:pt idx="2938">
                  <c:v>420.35390000000001</c:v>
                </c:pt>
                <c:pt idx="2939">
                  <c:v>420.35390000000001</c:v>
                </c:pt>
                <c:pt idx="2940">
                  <c:v>420.35320000000002</c:v>
                </c:pt>
                <c:pt idx="2941">
                  <c:v>420.35129999999998</c:v>
                </c:pt>
                <c:pt idx="2942">
                  <c:v>420.3492</c:v>
                </c:pt>
                <c:pt idx="2943">
                  <c:v>420.351</c:v>
                </c:pt>
                <c:pt idx="2944">
                  <c:v>420.35129999999998</c:v>
                </c:pt>
                <c:pt idx="2945">
                  <c:v>420.351</c:v>
                </c:pt>
                <c:pt idx="2946">
                  <c:v>420.3485</c:v>
                </c:pt>
                <c:pt idx="2947">
                  <c:v>420.34870000000001</c:v>
                </c:pt>
                <c:pt idx="2948">
                  <c:v>420.3492</c:v>
                </c:pt>
                <c:pt idx="2949">
                  <c:v>420.34890000000001</c:v>
                </c:pt>
                <c:pt idx="2950">
                  <c:v>420.34949999999998</c:v>
                </c:pt>
                <c:pt idx="2951">
                  <c:v>420.34859999999998</c:v>
                </c:pt>
                <c:pt idx="2952">
                  <c:v>420.34710000000001</c:v>
                </c:pt>
                <c:pt idx="2953">
                  <c:v>420.34750000000003</c:v>
                </c:pt>
                <c:pt idx="2954">
                  <c:v>420.34820000000002</c:v>
                </c:pt>
                <c:pt idx="2955">
                  <c:v>420.34539999999998</c:v>
                </c:pt>
                <c:pt idx="2956">
                  <c:v>420.34379999999999</c:v>
                </c:pt>
                <c:pt idx="2957">
                  <c:v>420.34320000000002</c:v>
                </c:pt>
                <c:pt idx="2958">
                  <c:v>420.34089999999998</c:v>
                </c:pt>
                <c:pt idx="2959">
                  <c:v>420.34059999999999</c:v>
                </c:pt>
                <c:pt idx="2960">
                  <c:v>420.34120000000001</c:v>
                </c:pt>
                <c:pt idx="2961">
                  <c:v>420.34320000000002</c:v>
                </c:pt>
                <c:pt idx="2962">
                  <c:v>420.34359999999998</c:v>
                </c:pt>
                <c:pt idx="2963">
                  <c:v>420.34550000000002</c:v>
                </c:pt>
                <c:pt idx="2964">
                  <c:v>420.34640000000002</c:v>
                </c:pt>
                <c:pt idx="2965">
                  <c:v>420.34640000000002</c:v>
                </c:pt>
                <c:pt idx="2966">
                  <c:v>420.34570000000002</c:v>
                </c:pt>
                <c:pt idx="2967">
                  <c:v>420.34480000000002</c:v>
                </c:pt>
                <c:pt idx="2968">
                  <c:v>420.34379999999999</c:v>
                </c:pt>
                <c:pt idx="2969">
                  <c:v>420.33960000000002</c:v>
                </c:pt>
                <c:pt idx="2970">
                  <c:v>420.339</c:v>
                </c:pt>
                <c:pt idx="2971">
                  <c:v>420.34050000000002</c:v>
                </c:pt>
                <c:pt idx="2972">
                  <c:v>420.34269999999998</c:v>
                </c:pt>
                <c:pt idx="2973">
                  <c:v>420.34289999999999</c:v>
                </c:pt>
                <c:pt idx="2974">
                  <c:v>420.34219999999999</c:v>
                </c:pt>
                <c:pt idx="2975">
                  <c:v>420.34339999999997</c:v>
                </c:pt>
                <c:pt idx="2976">
                  <c:v>420.34160000000003</c:v>
                </c:pt>
                <c:pt idx="2977">
                  <c:v>420.34179999999998</c:v>
                </c:pt>
                <c:pt idx="2978">
                  <c:v>420.3399</c:v>
                </c:pt>
                <c:pt idx="2979">
                  <c:v>420.33969999999999</c:v>
                </c:pt>
                <c:pt idx="2980">
                  <c:v>420.33890000000002</c:v>
                </c:pt>
                <c:pt idx="2981">
                  <c:v>420.33929999999998</c:v>
                </c:pt>
                <c:pt idx="2982">
                  <c:v>420.33960000000002</c:v>
                </c:pt>
                <c:pt idx="2983">
                  <c:v>420.33940000000001</c:v>
                </c:pt>
                <c:pt idx="2984">
                  <c:v>420.33859999999999</c:v>
                </c:pt>
                <c:pt idx="2985">
                  <c:v>420.34019999999998</c:v>
                </c:pt>
                <c:pt idx="2986">
                  <c:v>420.33850000000001</c:v>
                </c:pt>
                <c:pt idx="2987">
                  <c:v>420.3399</c:v>
                </c:pt>
                <c:pt idx="2988">
                  <c:v>420.33870000000002</c:v>
                </c:pt>
                <c:pt idx="2989">
                  <c:v>420.33850000000001</c:v>
                </c:pt>
                <c:pt idx="2990">
                  <c:v>420.33920000000001</c:v>
                </c:pt>
                <c:pt idx="2991">
                  <c:v>420.34</c:v>
                </c:pt>
                <c:pt idx="2992">
                  <c:v>420.34030000000001</c:v>
                </c:pt>
                <c:pt idx="2993">
                  <c:v>420.3415</c:v>
                </c:pt>
                <c:pt idx="2994">
                  <c:v>420.34379999999999</c:v>
                </c:pt>
                <c:pt idx="2995">
                  <c:v>420.34309999999999</c:v>
                </c:pt>
                <c:pt idx="2996">
                  <c:v>420.34289999999999</c:v>
                </c:pt>
                <c:pt idx="2997">
                  <c:v>420.34539999999998</c:v>
                </c:pt>
                <c:pt idx="2998">
                  <c:v>420.34730000000002</c:v>
                </c:pt>
                <c:pt idx="2999">
                  <c:v>420.34910000000002</c:v>
                </c:pt>
                <c:pt idx="3000">
                  <c:v>420.34699999999998</c:v>
                </c:pt>
                <c:pt idx="3001">
                  <c:v>420.34699999999998</c:v>
                </c:pt>
                <c:pt idx="3002">
                  <c:v>420.34730000000002</c:v>
                </c:pt>
                <c:pt idx="3003">
                  <c:v>420.34780000000001</c:v>
                </c:pt>
                <c:pt idx="3004">
                  <c:v>420.34449999999998</c:v>
                </c:pt>
                <c:pt idx="3005">
                  <c:v>420.34399999999999</c:v>
                </c:pt>
                <c:pt idx="3006">
                  <c:v>420.3442</c:v>
                </c:pt>
                <c:pt idx="3007">
                  <c:v>420.34500000000003</c:v>
                </c:pt>
                <c:pt idx="3008">
                  <c:v>420.34750000000003</c:v>
                </c:pt>
                <c:pt idx="3009">
                  <c:v>420.34679999999997</c:v>
                </c:pt>
                <c:pt idx="3010">
                  <c:v>420.34530000000001</c:v>
                </c:pt>
                <c:pt idx="3011">
                  <c:v>420.34559999999999</c:v>
                </c:pt>
                <c:pt idx="3012">
                  <c:v>420.34370000000001</c:v>
                </c:pt>
                <c:pt idx="3013">
                  <c:v>420.34410000000003</c:v>
                </c:pt>
                <c:pt idx="3014">
                  <c:v>420.34280000000001</c:v>
                </c:pt>
                <c:pt idx="3015">
                  <c:v>420.34440000000001</c:v>
                </c:pt>
                <c:pt idx="3016">
                  <c:v>420.3476</c:v>
                </c:pt>
                <c:pt idx="3017">
                  <c:v>420.34789999999998</c:v>
                </c:pt>
                <c:pt idx="3018">
                  <c:v>420.34699999999998</c:v>
                </c:pt>
                <c:pt idx="3019">
                  <c:v>420.3476</c:v>
                </c:pt>
                <c:pt idx="3020">
                  <c:v>420.34519999999998</c:v>
                </c:pt>
                <c:pt idx="3021">
                  <c:v>420.34269999999998</c:v>
                </c:pt>
                <c:pt idx="3022">
                  <c:v>420.3424</c:v>
                </c:pt>
                <c:pt idx="3023">
                  <c:v>420.34100000000001</c:v>
                </c:pt>
                <c:pt idx="3024">
                  <c:v>420.34059999999999</c:v>
                </c:pt>
                <c:pt idx="3025">
                  <c:v>420.34030000000001</c:v>
                </c:pt>
                <c:pt idx="3026">
                  <c:v>420.34160000000003</c:v>
                </c:pt>
                <c:pt idx="3027">
                  <c:v>420.34179999999998</c:v>
                </c:pt>
                <c:pt idx="3028">
                  <c:v>420.34199999999998</c:v>
                </c:pt>
                <c:pt idx="3029">
                  <c:v>420.33980000000003</c:v>
                </c:pt>
                <c:pt idx="3030">
                  <c:v>420.33890000000002</c:v>
                </c:pt>
                <c:pt idx="3031">
                  <c:v>420.34010000000001</c:v>
                </c:pt>
                <c:pt idx="3032">
                  <c:v>420.34010000000001</c:v>
                </c:pt>
                <c:pt idx="3033">
                  <c:v>420.3399</c:v>
                </c:pt>
                <c:pt idx="3034">
                  <c:v>420.34190000000001</c:v>
                </c:pt>
                <c:pt idx="3035">
                  <c:v>420.34219999999999</c:v>
                </c:pt>
                <c:pt idx="3036">
                  <c:v>420.34429999999998</c:v>
                </c:pt>
                <c:pt idx="3037">
                  <c:v>420.34500000000003</c:v>
                </c:pt>
                <c:pt idx="3038">
                  <c:v>420.34390000000002</c:v>
                </c:pt>
                <c:pt idx="3039">
                  <c:v>420.34719999999999</c:v>
                </c:pt>
                <c:pt idx="3040">
                  <c:v>420.34930000000003</c:v>
                </c:pt>
                <c:pt idx="3041">
                  <c:v>420.35039999999998</c:v>
                </c:pt>
                <c:pt idx="3042">
                  <c:v>420.34820000000002</c:v>
                </c:pt>
                <c:pt idx="3043">
                  <c:v>420.34719999999999</c:v>
                </c:pt>
                <c:pt idx="3044">
                  <c:v>420.3476</c:v>
                </c:pt>
                <c:pt idx="3045">
                  <c:v>420.34609999999998</c:v>
                </c:pt>
                <c:pt idx="3046">
                  <c:v>420.34629999999999</c:v>
                </c:pt>
                <c:pt idx="3047">
                  <c:v>420.34789999999998</c:v>
                </c:pt>
                <c:pt idx="3048">
                  <c:v>420.35019999999997</c:v>
                </c:pt>
                <c:pt idx="3049">
                  <c:v>420.34910000000002</c:v>
                </c:pt>
                <c:pt idx="3050">
                  <c:v>420.34899999999999</c:v>
                </c:pt>
                <c:pt idx="3051">
                  <c:v>420.34980000000002</c:v>
                </c:pt>
                <c:pt idx="3052">
                  <c:v>420.35109999999997</c:v>
                </c:pt>
                <c:pt idx="3053">
                  <c:v>420.35149999999999</c:v>
                </c:pt>
                <c:pt idx="3054">
                  <c:v>420.35109999999997</c:v>
                </c:pt>
                <c:pt idx="3055">
                  <c:v>420.34910000000002</c:v>
                </c:pt>
                <c:pt idx="3056">
                  <c:v>420.3492</c:v>
                </c:pt>
                <c:pt idx="3057">
                  <c:v>420.34989999999999</c:v>
                </c:pt>
                <c:pt idx="3058">
                  <c:v>420.34949999999998</c:v>
                </c:pt>
                <c:pt idx="3059">
                  <c:v>420.34890000000001</c:v>
                </c:pt>
                <c:pt idx="3060">
                  <c:v>420.3476</c:v>
                </c:pt>
                <c:pt idx="3061">
                  <c:v>420.34629999999999</c:v>
                </c:pt>
                <c:pt idx="3062">
                  <c:v>420.34390000000002</c:v>
                </c:pt>
                <c:pt idx="3063">
                  <c:v>420.34</c:v>
                </c:pt>
                <c:pt idx="3064">
                  <c:v>420.339</c:v>
                </c:pt>
                <c:pt idx="3065">
                  <c:v>420.33879999999999</c:v>
                </c:pt>
                <c:pt idx="3066">
                  <c:v>420.3374</c:v>
                </c:pt>
                <c:pt idx="3067">
                  <c:v>420.33710000000002</c:v>
                </c:pt>
                <c:pt idx="3068">
                  <c:v>420.33679999999998</c:v>
                </c:pt>
                <c:pt idx="3069">
                  <c:v>420.3374</c:v>
                </c:pt>
                <c:pt idx="3070">
                  <c:v>420.33969999999999</c:v>
                </c:pt>
                <c:pt idx="3071">
                  <c:v>420.34249999999997</c:v>
                </c:pt>
                <c:pt idx="3072">
                  <c:v>420.34570000000002</c:v>
                </c:pt>
                <c:pt idx="3073">
                  <c:v>420.34500000000003</c:v>
                </c:pt>
                <c:pt idx="3074">
                  <c:v>420.34739999999999</c:v>
                </c:pt>
                <c:pt idx="3075">
                  <c:v>420.34730000000002</c:v>
                </c:pt>
                <c:pt idx="3076">
                  <c:v>420.34859999999998</c:v>
                </c:pt>
                <c:pt idx="3077">
                  <c:v>420.34899999999999</c:v>
                </c:pt>
                <c:pt idx="3078">
                  <c:v>420.34730000000002</c:v>
                </c:pt>
                <c:pt idx="3079">
                  <c:v>420.34690000000001</c:v>
                </c:pt>
                <c:pt idx="3080">
                  <c:v>420.34769999999997</c:v>
                </c:pt>
                <c:pt idx="3081">
                  <c:v>420.35070000000002</c:v>
                </c:pt>
                <c:pt idx="3082">
                  <c:v>420.35059999999999</c:v>
                </c:pt>
                <c:pt idx="3083">
                  <c:v>420.35169999999999</c:v>
                </c:pt>
                <c:pt idx="3084">
                  <c:v>420.35090000000002</c:v>
                </c:pt>
                <c:pt idx="3085">
                  <c:v>420.35489999999999</c:v>
                </c:pt>
                <c:pt idx="3086">
                  <c:v>420.3535</c:v>
                </c:pt>
                <c:pt idx="3087">
                  <c:v>420.35149999999999</c:v>
                </c:pt>
                <c:pt idx="3088">
                  <c:v>420.34899999999999</c:v>
                </c:pt>
                <c:pt idx="3089">
                  <c:v>420.34530000000001</c:v>
                </c:pt>
                <c:pt idx="3090">
                  <c:v>420.34699999999998</c:v>
                </c:pt>
                <c:pt idx="3091">
                  <c:v>420.3485</c:v>
                </c:pt>
                <c:pt idx="3092">
                  <c:v>420.34949999999998</c:v>
                </c:pt>
                <c:pt idx="3093">
                  <c:v>420.34899999999999</c:v>
                </c:pt>
                <c:pt idx="3094">
                  <c:v>420.34690000000001</c:v>
                </c:pt>
                <c:pt idx="3095">
                  <c:v>420.34199999999998</c:v>
                </c:pt>
                <c:pt idx="3096">
                  <c:v>420.33980000000003</c:v>
                </c:pt>
                <c:pt idx="3097">
                  <c:v>420.33780000000002</c:v>
                </c:pt>
                <c:pt idx="3098">
                  <c:v>420.33409999999998</c:v>
                </c:pt>
                <c:pt idx="3099">
                  <c:v>420.33269999999999</c:v>
                </c:pt>
                <c:pt idx="3100">
                  <c:v>420.3329</c:v>
                </c:pt>
                <c:pt idx="3101">
                  <c:v>420.3338</c:v>
                </c:pt>
                <c:pt idx="3102">
                  <c:v>420.33350000000002</c:v>
                </c:pt>
                <c:pt idx="3103">
                  <c:v>420.33330000000001</c:v>
                </c:pt>
                <c:pt idx="3104">
                  <c:v>420.33179999999999</c:v>
                </c:pt>
                <c:pt idx="3105">
                  <c:v>420.3306</c:v>
                </c:pt>
                <c:pt idx="3106">
                  <c:v>420.32769999999999</c:v>
                </c:pt>
                <c:pt idx="3107">
                  <c:v>420.32799999999997</c:v>
                </c:pt>
                <c:pt idx="3108">
                  <c:v>420.32709999999997</c:v>
                </c:pt>
                <c:pt idx="3109">
                  <c:v>420.32659999999998</c:v>
                </c:pt>
                <c:pt idx="3110">
                  <c:v>420.32440000000003</c:v>
                </c:pt>
                <c:pt idx="3111">
                  <c:v>420.32459999999998</c:v>
                </c:pt>
                <c:pt idx="3112">
                  <c:v>420.32490000000001</c:v>
                </c:pt>
                <c:pt idx="3113">
                  <c:v>420.32220000000001</c:v>
                </c:pt>
                <c:pt idx="3114">
                  <c:v>420.32330000000002</c:v>
                </c:pt>
                <c:pt idx="3115">
                  <c:v>420.32170000000002</c:v>
                </c:pt>
                <c:pt idx="3116">
                  <c:v>420.3218</c:v>
                </c:pt>
                <c:pt idx="3117">
                  <c:v>420.31900000000002</c:v>
                </c:pt>
                <c:pt idx="3118">
                  <c:v>420.31970000000001</c:v>
                </c:pt>
                <c:pt idx="3119">
                  <c:v>420.31909999999999</c:v>
                </c:pt>
                <c:pt idx="3120">
                  <c:v>420.3202</c:v>
                </c:pt>
                <c:pt idx="3121">
                  <c:v>420.31909999999999</c:v>
                </c:pt>
                <c:pt idx="3122">
                  <c:v>420.32040000000001</c:v>
                </c:pt>
                <c:pt idx="3123">
                  <c:v>420.32260000000002</c:v>
                </c:pt>
                <c:pt idx="3124">
                  <c:v>420.32569999999998</c:v>
                </c:pt>
                <c:pt idx="3125">
                  <c:v>420.3245</c:v>
                </c:pt>
                <c:pt idx="3126">
                  <c:v>420.32350000000002</c:v>
                </c:pt>
                <c:pt idx="3127">
                  <c:v>420.32369999999997</c:v>
                </c:pt>
                <c:pt idx="3128">
                  <c:v>420.32170000000002</c:v>
                </c:pt>
                <c:pt idx="3129">
                  <c:v>420.32069999999999</c:v>
                </c:pt>
                <c:pt idx="3130">
                  <c:v>420.31720000000001</c:v>
                </c:pt>
                <c:pt idx="3131">
                  <c:v>420.31659999999999</c:v>
                </c:pt>
                <c:pt idx="3132">
                  <c:v>420.31790000000001</c:v>
                </c:pt>
                <c:pt idx="3133">
                  <c:v>420.31560000000002</c:v>
                </c:pt>
                <c:pt idx="3134">
                  <c:v>420.3175</c:v>
                </c:pt>
                <c:pt idx="3135">
                  <c:v>420.31869999999998</c:v>
                </c:pt>
                <c:pt idx="3136">
                  <c:v>420.32</c:v>
                </c:pt>
                <c:pt idx="3137">
                  <c:v>420.31880000000001</c:v>
                </c:pt>
                <c:pt idx="3138">
                  <c:v>420.31740000000002</c:v>
                </c:pt>
                <c:pt idx="3139">
                  <c:v>420.3184</c:v>
                </c:pt>
                <c:pt idx="3140">
                  <c:v>420.32060000000001</c:v>
                </c:pt>
                <c:pt idx="3141">
                  <c:v>420.32029999999997</c:v>
                </c:pt>
                <c:pt idx="3142">
                  <c:v>420.32</c:v>
                </c:pt>
                <c:pt idx="3143">
                  <c:v>420.3168</c:v>
                </c:pt>
                <c:pt idx="3144">
                  <c:v>420.31439999999998</c:v>
                </c:pt>
                <c:pt idx="3145">
                  <c:v>420.31459999999998</c:v>
                </c:pt>
                <c:pt idx="3146">
                  <c:v>420.3141</c:v>
                </c:pt>
                <c:pt idx="3147">
                  <c:v>420.3125</c:v>
                </c:pt>
                <c:pt idx="3148">
                  <c:v>420.30889999999999</c:v>
                </c:pt>
                <c:pt idx="3149">
                  <c:v>420.30709999999999</c:v>
                </c:pt>
                <c:pt idx="3150">
                  <c:v>420.30700000000002</c:v>
                </c:pt>
                <c:pt idx="3151">
                  <c:v>420.30619999999999</c:v>
                </c:pt>
                <c:pt idx="3152">
                  <c:v>420.30360000000002</c:v>
                </c:pt>
                <c:pt idx="3153">
                  <c:v>420.30160000000001</c:v>
                </c:pt>
                <c:pt idx="3154">
                  <c:v>420.30189999999999</c:v>
                </c:pt>
                <c:pt idx="3155">
                  <c:v>420.30189999999999</c:v>
                </c:pt>
                <c:pt idx="3156">
                  <c:v>420.30279999999999</c:v>
                </c:pt>
                <c:pt idx="3157">
                  <c:v>420.30239999999998</c:v>
                </c:pt>
                <c:pt idx="3158">
                  <c:v>420.30309999999997</c:v>
                </c:pt>
                <c:pt idx="3159">
                  <c:v>420.29989999999998</c:v>
                </c:pt>
                <c:pt idx="3160">
                  <c:v>420.29939999999999</c:v>
                </c:pt>
                <c:pt idx="3161">
                  <c:v>420.29590000000002</c:v>
                </c:pt>
                <c:pt idx="3162">
                  <c:v>420.29329999999999</c:v>
                </c:pt>
                <c:pt idx="3163">
                  <c:v>420.29250000000002</c:v>
                </c:pt>
                <c:pt idx="3164">
                  <c:v>420.29520000000002</c:v>
                </c:pt>
                <c:pt idx="3165">
                  <c:v>420.29539999999997</c:v>
                </c:pt>
                <c:pt idx="3166">
                  <c:v>420.29300000000001</c:v>
                </c:pt>
                <c:pt idx="3167">
                  <c:v>420.29169999999999</c:v>
                </c:pt>
                <c:pt idx="3168">
                  <c:v>420.28890000000001</c:v>
                </c:pt>
                <c:pt idx="3169">
                  <c:v>420.28820000000002</c:v>
                </c:pt>
                <c:pt idx="3170">
                  <c:v>420.28840000000002</c:v>
                </c:pt>
                <c:pt idx="3171">
                  <c:v>420.28730000000002</c:v>
                </c:pt>
                <c:pt idx="3172">
                  <c:v>420.28609999999998</c:v>
                </c:pt>
                <c:pt idx="3173">
                  <c:v>420.28769999999997</c:v>
                </c:pt>
                <c:pt idx="3174">
                  <c:v>420.28980000000001</c:v>
                </c:pt>
                <c:pt idx="3175">
                  <c:v>420.2919</c:v>
                </c:pt>
                <c:pt idx="3176">
                  <c:v>420.291</c:v>
                </c:pt>
                <c:pt idx="3177">
                  <c:v>420.29090000000002</c:v>
                </c:pt>
                <c:pt idx="3178">
                  <c:v>420.29140000000001</c:v>
                </c:pt>
                <c:pt idx="3179">
                  <c:v>420.29079999999999</c:v>
                </c:pt>
                <c:pt idx="3180">
                  <c:v>420.291</c:v>
                </c:pt>
                <c:pt idx="3181">
                  <c:v>420.29050000000001</c:v>
                </c:pt>
                <c:pt idx="3182">
                  <c:v>420.29129999999998</c:v>
                </c:pt>
                <c:pt idx="3183">
                  <c:v>420.29140000000001</c:v>
                </c:pt>
                <c:pt idx="3184">
                  <c:v>420.29090000000002</c:v>
                </c:pt>
                <c:pt idx="3185">
                  <c:v>420.28879999999998</c:v>
                </c:pt>
                <c:pt idx="3186">
                  <c:v>420.28530000000001</c:v>
                </c:pt>
                <c:pt idx="3187">
                  <c:v>420.28629999999998</c:v>
                </c:pt>
                <c:pt idx="3188">
                  <c:v>420.28500000000003</c:v>
                </c:pt>
                <c:pt idx="3189">
                  <c:v>420.28410000000002</c:v>
                </c:pt>
                <c:pt idx="3190">
                  <c:v>420.2817</c:v>
                </c:pt>
                <c:pt idx="3191">
                  <c:v>420.28190000000001</c:v>
                </c:pt>
                <c:pt idx="3192">
                  <c:v>420.27969999999999</c:v>
                </c:pt>
                <c:pt idx="3193">
                  <c:v>420.27859999999998</c:v>
                </c:pt>
                <c:pt idx="3194">
                  <c:v>420.27850000000001</c:v>
                </c:pt>
                <c:pt idx="3195">
                  <c:v>420.27929999999998</c:v>
                </c:pt>
                <c:pt idx="3196">
                  <c:v>420.27980000000002</c:v>
                </c:pt>
                <c:pt idx="3197">
                  <c:v>420.28030000000001</c:v>
                </c:pt>
                <c:pt idx="3198">
                  <c:v>420.27870000000001</c:v>
                </c:pt>
                <c:pt idx="3199">
                  <c:v>420.2765</c:v>
                </c:pt>
                <c:pt idx="3200">
                  <c:v>420.27339999999998</c:v>
                </c:pt>
                <c:pt idx="3201">
                  <c:v>420.27289999999999</c:v>
                </c:pt>
                <c:pt idx="3202">
                  <c:v>420.26900000000001</c:v>
                </c:pt>
                <c:pt idx="3203">
                  <c:v>420.26459999999997</c:v>
                </c:pt>
                <c:pt idx="3204">
                  <c:v>420.2636</c:v>
                </c:pt>
                <c:pt idx="3205">
                  <c:v>420.26060000000001</c:v>
                </c:pt>
                <c:pt idx="3206">
                  <c:v>420.25819999999999</c:v>
                </c:pt>
                <c:pt idx="3207">
                  <c:v>420.25799999999998</c:v>
                </c:pt>
                <c:pt idx="3208">
                  <c:v>420.25810000000001</c:v>
                </c:pt>
                <c:pt idx="3209">
                  <c:v>420.25830000000002</c:v>
                </c:pt>
                <c:pt idx="3210">
                  <c:v>420.26089999999999</c:v>
                </c:pt>
                <c:pt idx="3211">
                  <c:v>420.26089999999999</c:v>
                </c:pt>
                <c:pt idx="3212">
                  <c:v>420.26069999999999</c:v>
                </c:pt>
                <c:pt idx="3213">
                  <c:v>420.2595</c:v>
                </c:pt>
                <c:pt idx="3214">
                  <c:v>420.2586</c:v>
                </c:pt>
                <c:pt idx="3215">
                  <c:v>420.25749999999999</c:v>
                </c:pt>
                <c:pt idx="3216">
                  <c:v>420.25470000000001</c:v>
                </c:pt>
                <c:pt idx="3217">
                  <c:v>420.25150000000002</c:v>
                </c:pt>
                <c:pt idx="3218">
                  <c:v>420.25029999999998</c:v>
                </c:pt>
                <c:pt idx="3219">
                  <c:v>420.24770000000001</c:v>
                </c:pt>
                <c:pt idx="3220">
                  <c:v>420.2475</c:v>
                </c:pt>
                <c:pt idx="3221">
                  <c:v>420.24610000000001</c:v>
                </c:pt>
                <c:pt idx="3222">
                  <c:v>420.24520000000001</c:v>
                </c:pt>
                <c:pt idx="3223">
                  <c:v>420.24400000000003</c:v>
                </c:pt>
                <c:pt idx="3224">
                  <c:v>420.24119999999999</c:v>
                </c:pt>
                <c:pt idx="3225">
                  <c:v>420.24099999999999</c:v>
                </c:pt>
                <c:pt idx="3226">
                  <c:v>420.23860000000002</c:v>
                </c:pt>
                <c:pt idx="3227">
                  <c:v>420.23669999999998</c:v>
                </c:pt>
                <c:pt idx="3228">
                  <c:v>420.2337</c:v>
                </c:pt>
                <c:pt idx="3229">
                  <c:v>420.23200000000003</c:v>
                </c:pt>
                <c:pt idx="3230">
                  <c:v>420.22820000000002</c:v>
                </c:pt>
                <c:pt idx="3231">
                  <c:v>420.22430000000003</c:v>
                </c:pt>
                <c:pt idx="3232">
                  <c:v>420.221</c:v>
                </c:pt>
                <c:pt idx="3233">
                  <c:v>420.21719999999999</c:v>
                </c:pt>
                <c:pt idx="3234">
                  <c:v>420.21159999999998</c:v>
                </c:pt>
                <c:pt idx="3235">
                  <c:v>420.20920000000001</c:v>
                </c:pt>
                <c:pt idx="3236">
                  <c:v>420.20490000000001</c:v>
                </c:pt>
                <c:pt idx="3237">
                  <c:v>420.20170000000002</c:v>
                </c:pt>
                <c:pt idx="3238">
                  <c:v>420.20010000000002</c:v>
                </c:pt>
                <c:pt idx="3239">
                  <c:v>420.19720000000001</c:v>
                </c:pt>
                <c:pt idx="3240">
                  <c:v>420.19290000000001</c:v>
                </c:pt>
                <c:pt idx="3241">
                  <c:v>420.1925</c:v>
                </c:pt>
                <c:pt idx="3242">
                  <c:v>420.19110000000001</c:v>
                </c:pt>
                <c:pt idx="3243">
                  <c:v>420.1891</c:v>
                </c:pt>
                <c:pt idx="3244">
                  <c:v>420.1884</c:v>
                </c:pt>
                <c:pt idx="3245">
                  <c:v>420.18720000000002</c:v>
                </c:pt>
                <c:pt idx="3246">
                  <c:v>420.18470000000002</c:v>
                </c:pt>
                <c:pt idx="3247">
                  <c:v>420.18400000000003</c:v>
                </c:pt>
                <c:pt idx="3248">
                  <c:v>420.18099999999998</c:v>
                </c:pt>
                <c:pt idx="3249">
                  <c:v>420.1789</c:v>
                </c:pt>
                <c:pt idx="3250">
                  <c:v>420.17540000000002</c:v>
                </c:pt>
                <c:pt idx="3251">
                  <c:v>420.17099999999999</c:v>
                </c:pt>
                <c:pt idx="3252">
                  <c:v>420.16980000000001</c:v>
                </c:pt>
                <c:pt idx="3253">
                  <c:v>420.16590000000002</c:v>
                </c:pt>
                <c:pt idx="3254">
                  <c:v>420.15969999999999</c:v>
                </c:pt>
                <c:pt idx="3255">
                  <c:v>420.15620000000001</c:v>
                </c:pt>
                <c:pt idx="3256">
                  <c:v>420.15190000000001</c:v>
                </c:pt>
                <c:pt idx="3257">
                  <c:v>420.1474</c:v>
                </c:pt>
                <c:pt idx="3258">
                  <c:v>420.14569999999998</c:v>
                </c:pt>
                <c:pt idx="3259">
                  <c:v>420.14490000000001</c:v>
                </c:pt>
                <c:pt idx="3260">
                  <c:v>420.14179999999999</c:v>
                </c:pt>
                <c:pt idx="3261">
                  <c:v>420.13830000000002</c:v>
                </c:pt>
                <c:pt idx="3262">
                  <c:v>420.13549999999998</c:v>
                </c:pt>
                <c:pt idx="3263">
                  <c:v>420.13350000000003</c:v>
                </c:pt>
                <c:pt idx="3264">
                  <c:v>420.13319999999999</c:v>
                </c:pt>
                <c:pt idx="3265">
                  <c:v>420.12849999999997</c:v>
                </c:pt>
                <c:pt idx="3266">
                  <c:v>420.12419999999997</c:v>
                </c:pt>
                <c:pt idx="3267">
                  <c:v>420.11950000000002</c:v>
                </c:pt>
                <c:pt idx="3268">
                  <c:v>420.11320000000001</c:v>
                </c:pt>
                <c:pt idx="3269">
                  <c:v>420.10610000000003</c:v>
                </c:pt>
                <c:pt idx="3270">
                  <c:v>420.09930000000003</c:v>
                </c:pt>
                <c:pt idx="3271">
                  <c:v>420.09379999999999</c:v>
                </c:pt>
                <c:pt idx="3272">
                  <c:v>420.08730000000003</c:v>
                </c:pt>
                <c:pt idx="3273">
                  <c:v>420.08550000000002</c:v>
                </c:pt>
                <c:pt idx="3274">
                  <c:v>420.08210000000003</c:v>
                </c:pt>
                <c:pt idx="3275">
                  <c:v>420.07799999999997</c:v>
                </c:pt>
                <c:pt idx="3276">
                  <c:v>420.07339999999999</c:v>
                </c:pt>
                <c:pt idx="3277">
                  <c:v>420.06709999999998</c:v>
                </c:pt>
                <c:pt idx="3278">
                  <c:v>420.06099999999998</c:v>
                </c:pt>
                <c:pt idx="3279">
                  <c:v>420.05470000000003</c:v>
                </c:pt>
                <c:pt idx="3280">
                  <c:v>420.05099999999999</c:v>
                </c:pt>
                <c:pt idx="3281">
                  <c:v>420.04750000000001</c:v>
                </c:pt>
                <c:pt idx="3282">
                  <c:v>420.0419</c:v>
                </c:pt>
                <c:pt idx="3283">
                  <c:v>420.03429999999997</c:v>
                </c:pt>
                <c:pt idx="3284">
                  <c:v>420.02780000000001</c:v>
                </c:pt>
                <c:pt idx="3285">
                  <c:v>420.02269999999999</c:v>
                </c:pt>
                <c:pt idx="3286">
                  <c:v>420.02080000000001</c:v>
                </c:pt>
                <c:pt idx="3287">
                  <c:v>420.01889999999997</c:v>
                </c:pt>
                <c:pt idx="3288">
                  <c:v>420.01490000000001</c:v>
                </c:pt>
                <c:pt idx="3289">
                  <c:v>420.01159999999999</c:v>
                </c:pt>
                <c:pt idx="3290">
                  <c:v>420.0093</c:v>
                </c:pt>
                <c:pt idx="3291">
                  <c:v>420.00459999999998</c:v>
                </c:pt>
                <c:pt idx="3292">
                  <c:v>419.99939999999998</c:v>
                </c:pt>
                <c:pt idx="3293">
                  <c:v>419.99119999999999</c:v>
                </c:pt>
                <c:pt idx="3294">
                  <c:v>419.98480000000001</c:v>
                </c:pt>
                <c:pt idx="3295">
                  <c:v>419.97750000000002</c:v>
                </c:pt>
                <c:pt idx="3296">
                  <c:v>419.9692</c:v>
                </c:pt>
                <c:pt idx="3297">
                  <c:v>419.964</c:v>
                </c:pt>
                <c:pt idx="3298">
                  <c:v>419.96210000000002</c:v>
                </c:pt>
                <c:pt idx="3299">
                  <c:v>419.9563</c:v>
                </c:pt>
                <c:pt idx="3300">
                  <c:v>419.95150000000001</c:v>
                </c:pt>
                <c:pt idx="3301">
                  <c:v>419.94499999999999</c:v>
                </c:pt>
                <c:pt idx="3302">
                  <c:v>419.93889999999999</c:v>
                </c:pt>
                <c:pt idx="3303">
                  <c:v>419.93239999999997</c:v>
                </c:pt>
                <c:pt idx="3304">
                  <c:v>419.92489999999998</c:v>
                </c:pt>
                <c:pt idx="3305">
                  <c:v>419.92020000000002</c:v>
                </c:pt>
                <c:pt idx="3306">
                  <c:v>419.91219999999998</c:v>
                </c:pt>
                <c:pt idx="3307">
                  <c:v>419.90640000000002</c:v>
                </c:pt>
                <c:pt idx="3308">
                  <c:v>419.89980000000003</c:v>
                </c:pt>
                <c:pt idx="3309">
                  <c:v>419.89420000000001</c:v>
                </c:pt>
                <c:pt idx="3310">
                  <c:v>419.8879</c:v>
                </c:pt>
                <c:pt idx="3311">
                  <c:v>419.88130000000001</c:v>
                </c:pt>
                <c:pt idx="3312">
                  <c:v>419.87400000000002</c:v>
                </c:pt>
                <c:pt idx="3313">
                  <c:v>419.86739999999998</c:v>
                </c:pt>
                <c:pt idx="3314">
                  <c:v>419.86090000000002</c:v>
                </c:pt>
                <c:pt idx="3315">
                  <c:v>419.85610000000003</c:v>
                </c:pt>
                <c:pt idx="3316">
                  <c:v>419.8494</c:v>
                </c:pt>
                <c:pt idx="3317">
                  <c:v>419.84289999999999</c:v>
                </c:pt>
                <c:pt idx="3318">
                  <c:v>419.83620000000002</c:v>
                </c:pt>
                <c:pt idx="3319">
                  <c:v>419.82979999999998</c:v>
                </c:pt>
                <c:pt idx="3320">
                  <c:v>419.82209999999998</c:v>
                </c:pt>
                <c:pt idx="3321">
                  <c:v>419.815</c:v>
                </c:pt>
                <c:pt idx="3322">
                  <c:v>419.80869999999999</c:v>
                </c:pt>
                <c:pt idx="3323">
                  <c:v>419.80250000000001</c:v>
                </c:pt>
                <c:pt idx="3324">
                  <c:v>419.79469999999998</c:v>
                </c:pt>
                <c:pt idx="3325">
                  <c:v>419.78870000000001</c:v>
                </c:pt>
                <c:pt idx="3326">
                  <c:v>419.78210000000001</c:v>
                </c:pt>
                <c:pt idx="3327">
                  <c:v>419.77749999999997</c:v>
                </c:pt>
                <c:pt idx="3328">
                  <c:v>419.77460000000002</c:v>
                </c:pt>
                <c:pt idx="3329">
                  <c:v>419.76990000000001</c:v>
                </c:pt>
                <c:pt idx="3330">
                  <c:v>419.76490000000001</c:v>
                </c:pt>
                <c:pt idx="3331">
                  <c:v>419.76100000000002</c:v>
                </c:pt>
                <c:pt idx="3332">
                  <c:v>419.75569999999999</c:v>
                </c:pt>
                <c:pt idx="3333">
                  <c:v>419.75</c:v>
                </c:pt>
                <c:pt idx="3334">
                  <c:v>419.74520000000001</c:v>
                </c:pt>
                <c:pt idx="3335">
                  <c:v>419.7396</c:v>
                </c:pt>
                <c:pt idx="3336">
                  <c:v>419.73489999999998</c:v>
                </c:pt>
                <c:pt idx="3337">
                  <c:v>419.72969999999998</c:v>
                </c:pt>
                <c:pt idx="3338">
                  <c:v>419.7226</c:v>
                </c:pt>
                <c:pt idx="3339">
                  <c:v>419.7167</c:v>
                </c:pt>
                <c:pt idx="3340">
                  <c:v>419.7124</c:v>
                </c:pt>
                <c:pt idx="3341">
                  <c:v>419.71050000000002</c:v>
                </c:pt>
                <c:pt idx="3342">
                  <c:v>419.70679999999999</c:v>
                </c:pt>
                <c:pt idx="3343">
                  <c:v>419.70409999999998</c:v>
                </c:pt>
                <c:pt idx="3344">
                  <c:v>419.69970000000001</c:v>
                </c:pt>
                <c:pt idx="3345">
                  <c:v>419.69420000000002</c:v>
                </c:pt>
                <c:pt idx="3346">
                  <c:v>419.68770000000001</c:v>
                </c:pt>
                <c:pt idx="3347">
                  <c:v>419.68299999999999</c:v>
                </c:pt>
                <c:pt idx="3348">
                  <c:v>419.68009999999998</c:v>
                </c:pt>
                <c:pt idx="3349">
                  <c:v>419.67739999999998</c:v>
                </c:pt>
                <c:pt idx="3350">
                  <c:v>419.67320000000001</c:v>
                </c:pt>
                <c:pt idx="3351">
                  <c:v>419.66669999999999</c:v>
                </c:pt>
                <c:pt idx="3352">
                  <c:v>419.66239999999999</c:v>
                </c:pt>
                <c:pt idx="3353">
                  <c:v>419.65710000000001</c:v>
                </c:pt>
                <c:pt idx="3354">
                  <c:v>419.6515</c:v>
                </c:pt>
                <c:pt idx="3355">
                  <c:v>419.64760000000001</c:v>
                </c:pt>
                <c:pt idx="3356">
                  <c:v>419.64170000000001</c:v>
                </c:pt>
                <c:pt idx="3357">
                  <c:v>419.63630000000001</c:v>
                </c:pt>
                <c:pt idx="3358">
                  <c:v>419.6345</c:v>
                </c:pt>
                <c:pt idx="3359">
                  <c:v>419.62990000000002</c:v>
                </c:pt>
                <c:pt idx="3360">
                  <c:v>419.62650000000002</c:v>
                </c:pt>
                <c:pt idx="3361">
                  <c:v>419.6232</c:v>
                </c:pt>
                <c:pt idx="3362">
                  <c:v>419.61860000000001</c:v>
                </c:pt>
                <c:pt idx="3363">
                  <c:v>419.61500000000001</c:v>
                </c:pt>
                <c:pt idx="3364">
                  <c:v>419.6103</c:v>
                </c:pt>
                <c:pt idx="3365">
                  <c:v>419.60489999999999</c:v>
                </c:pt>
                <c:pt idx="3366">
                  <c:v>419.59930000000003</c:v>
                </c:pt>
                <c:pt idx="3367">
                  <c:v>419.59440000000001</c:v>
                </c:pt>
                <c:pt idx="3368">
                  <c:v>419.59019999999998</c:v>
                </c:pt>
                <c:pt idx="3369">
                  <c:v>419.58510000000001</c:v>
                </c:pt>
                <c:pt idx="3370">
                  <c:v>419.57810000000001</c:v>
                </c:pt>
                <c:pt idx="3371">
                  <c:v>419.57400000000001</c:v>
                </c:pt>
                <c:pt idx="3372">
                  <c:v>419.56689999999998</c:v>
                </c:pt>
                <c:pt idx="3373">
                  <c:v>419.56279999999998</c:v>
                </c:pt>
                <c:pt idx="3374">
                  <c:v>419.5557</c:v>
                </c:pt>
                <c:pt idx="3375">
                  <c:v>419.54969999999997</c:v>
                </c:pt>
                <c:pt idx="3376">
                  <c:v>419.54590000000002</c:v>
                </c:pt>
                <c:pt idx="3377">
                  <c:v>419.54520000000002</c:v>
                </c:pt>
                <c:pt idx="3378">
                  <c:v>419.54079999999999</c:v>
                </c:pt>
                <c:pt idx="3379">
                  <c:v>419.53820000000002</c:v>
                </c:pt>
                <c:pt idx="3380">
                  <c:v>419.53609999999998</c:v>
                </c:pt>
                <c:pt idx="3381">
                  <c:v>419.53210000000001</c:v>
                </c:pt>
                <c:pt idx="3382">
                  <c:v>419.53</c:v>
                </c:pt>
                <c:pt idx="3383">
                  <c:v>419.52449999999999</c:v>
                </c:pt>
                <c:pt idx="3384">
                  <c:v>419.52179999999998</c:v>
                </c:pt>
                <c:pt idx="3385">
                  <c:v>419.51900000000001</c:v>
                </c:pt>
                <c:pt idx="3386">
                  <c:v>419.51159999999999</c:v>
                </c:pt>
                <c:pt idx="3387">
                  <c:v>419.50700000000001</c:v>
                </c:pt>
                <c:pt idx="3388">
                  <c:v>419.50389999999999</c:v>
                </c:pt>
                <c:pt idx="3389">
                  <c:v>419.5016</c:v>
                </c:pt>
                <c:pt idx="3390">
                  <c:v>419.50029999999998</c:v>
                </c:pt>
                <c:pt idx="3391">
                  <c:v>419.4984</c:v>
                </c:pt>
                <c:pt idx="3392">
                  <c:v>419.49380000000002</c:v>
                </c:pt>
                <c:pt idx="3393">
                  <c:v>419.49329999999998</c:v>
                </c:pt>
                <c:pt idx="3394">
                  <c:v>419.48910000000001</c:v>
                </c:pt>
                <c:pt idx="3395">
                  <c:v>419.488</c:v>
                </c:pt>
                <c:pt idx="3396">
                  <c:v>419.48849999999999</c:v>
                </c:pt>
                <c:pt idx="3397">
                  <c:v>419.4837</c:v>
                </c:pt>
                <c:pt idx="3398">
                  <c:v>419.48239999999998</c:v>
                </c:pt>
                <c:pt idx="3399">
                  <c:v>419.48099999999999</c:v>
                </c:pt>
                <c:pt idx="3400">
                  <c:v>419.47620000000001</c:v>
                </c:pt>
                <c:pt idx="3401">
                  <c:v>419.47340000000003</c:v>
                </c:pt>
                <c:pt idx="3402">
                  <c:v>419.46839999999997</c:v>
                </c:pt>
                <c:pt idx="3403">
                  <c:v>419.46559999999999</c:v>
                </c:pt>
                <c:pt idx="3404">
                  <c:v>419.46300000000002</c:v>
                </c:pt>
                <c:pt idx="3405">
                  <c:v>419.45929999999998</c:v>
                </c:pt>
                <c:pt idx="3406">
                  <c:v>419.45679999999999</c:v>
                </c:pt>
                <c:pt idx="3407">
                  <c:v>419.45819999999998</c:v>
                </c:pt>
                <c:pt idx="3408">
                  <c:v>419.459</c:v>
                </c:pt>
                <c:pt idx="3409">
                  <c:v>419.45710000000003</c:v>
                </c:pt>
                <c:pt idx="3410">
                  <c:v>419.45490000000001</c:v>
                </c:pt>
                <c:pt idx="3411">
                  <c:v>419.44959999999998</c:v>
                </c:pt>
                <c:pt idx="3412">
                  <c:v>419.44799999999998</c:v>
                </c:pt>
                <c:pt idx="3413">
                  <c:v>419.44670000000002</c:v>
                </c:pt>
                <c:pt idx="3414">
                  <c:v>419.44540000000001</c:v>
                </c:pt>
                <c:pt idx="3415">
                  <c:v>419.43990000000002</c:v>
                </c:pt>
                <c:pt idx="3416">
                  <c:v>419.43669999999997</c:v>
                </c:pt>
                <c:pt idx="3417">
                  <c:v>419.43329999999997</c:v>
                </c:pt>
                <c:pt idx="3418">
                  <c:v>419.4298</c:v>
                </c:pt>
                <c:pt idx="3419">
                  <c:v>419.42680000000001</c:v>
                </c:pt>
                <c:pt idx="3420">
                  <c:v>419.42450000000002</c:v>
                </c:pt>
                <c:pt idx="3421">
                  <c:v>419.42129999999997</c:v>
                </c:pt>
                <c:pt idx="3422">
                  <c:v>419.41840000000002</c:v>
                </c:pt>
                <c:pt idx="3423">
                  <c:v>419.41590000000002</c:v>
                </c:pt>
                <c:pt idx="3424">
                  <c:v>419.4151</c:v>
                </c:pt>
                <c:pt idx="3425">
                  <c:v>419.41079999999999</c:v>
                </c:pt>
                <c:pt idx="3426">
                  <c:v>419.40870000000001</c:v>
                </c:pt>
                <c:pt idx="3427">
                  <c:v>419.40499999999997</c:v>
                </c:pt>
                <c:pt idx="3428">
                  <c:v>419.40219999999999</c:v>
                </c:pt>
                <c:pt idx="3429">
                  <c:v>419.39789999999999</c:v>
                </c:pt>
                <c:pt idx="3430">
                  <c:v>419.39370000000002</c:v>
                </c:pt>
                <c:pt idx="3431">
                  <c:v>419.39069999999998</c:v>
                </c:pt>
                <c:pt idx="3432">
                  <c:v>419.38839999999999</c:v>
                </c:pt>
                <c:pt idx="3433">
                  <c:v>419.3888</c:v>
                </c:pt>
                <c:pt idx="3434">
                  <c:v>419.38369999999998</c:v>
                </c:pt>
                <c:pt idx="3435">
                  <c:v>419.37990000000002</c:v>
                </c:pt>
                <c:pt idx="3436">
                  <c:v>419.37860000000001</c:v>
                </c:pt>
                <c:pt idx="3437">
                  <c:v>419.37720000000002</c:v>
                </c:pt>
                <c:pt idx="3438">
                  <c:v>419.37430000000001</c:v>
                </c:pt>
                <c:pt idx="3439">
                  <c:v>419.37209999999999</c:v>
                </c:pt>
                <c:pt idx="3440">
                  <c:v>419.36739999999998</c:v>
                </c:pt>
                <c:pt idx="3441">
                  <c:v>419.36290000000002</c:v>
                </c:pt>
                <c:pt idx="3442">
                  <c:v>419.35840000000002</c:v>
                </c:pt>
                <c:pt idx="3443">
                  <c:v>419.3553</c:v>
                </c:pt>
                <c:pt idx="3444">
                  <c:v>419.35140000000001</c:v>
                </c:pt>
                <c:pt idx="3445">
                  <c:v>419.34949999999998</c:v>
                </c:pt>
                <c:pt idx="3446">
                  <c:v>419.34269999999998</c:v>
                </c:pt>
                <c:pt idx="3447">
                  <c:v>419.3381</c:v>
                </c:pt>
                <c:pt idx="3448">
                  <c:v>419.33359999999999</c:v>
                </c:pt>
                <c:pt idx="3449">
                  <c:v>419.3295</c:v>
                </c:pt>
                <c:pt idx="3450">
                  <c:v>419.32619999999997</c:v>
                </c:pt>
                <c:pt idx="3451">
                  <c:v>419.3236</c:v>
                </c:pt>
                <c:pt idx="3452">
                  <c:v>419.31779999999998</c:v>
                </c:pt>
                <c:pt idx="3453">
                  <c:v>419.31380000000001</c:v>
                </c:pt>
                <c:pt idx="3454">
                  <c:v>419.31009999999998</c:v>
                </c:pt>
                <c:pt idx="3455">
                  <c:v>419.30829999999997</c:v>
                </c:pt>
                <c:pt idx="3456">
                  <c:v>419.30540000000002</c:v>
                </c:pt>
                <c:pt idx="3457">
                  <c:v>419.30180000000001</c:v>
                </c:pt>
                <c:pt idx="3458">
                  <c:v>419.29880000000003</c:v>
                </c:pt>
                <c:pt idx="3459">
                  <c:v>419.29579999999999</c:v>
                </c:pt>
                <c:pt idx="3460">
                  <c:v>419.29509999999999</c:v>
                </c:pt>
                <c:pt idx="3461">
                  <c:v>419.29169999999999</c:v>
                </c:pt>
                <c:pt idx="3462">
                  <c:v>419.2867</c:v>
                </c:pt>
                <c:pt idx="3463">
                  <c:v>419.28339999999997</c:v>
                </c:pt>
                <c:pt idx="3464">
                  <c:v>419.27949999999998</c:v>
                </c:pt>
                <c:pt idx="3465">
                  <c:v>419.27620000000002</c:v>
                </c:pt>
                <c:pt idx="3466">
                  <c:v>419.2715</c:v>
                </c:pt>
                <c:pt idx="3467">
                  <c:v>419.2672</c:v>
                </c:pt>
                <c:pt idx="3468">
                  <c:v>419.26459999999997</c:v>
                </c:pt>
                <c:pt idx="3469">
                  <c:v>419.26179999999999</c:v>
                </c:pt>
                <c:pt idx="3470">
                  <c:v>419.2593</c:v>
                </c:pt>
                <c:pt idx="3471">
                  <c:v>419.25479999999999</c:v>
                </c:pt>
                <c:pt idx="3472">
                  <c:v>419.25209999999998</c:v>
                </c:pt>
                <c:pt idx="3473">
                  <c:v>419.2475</c:v>
                </c:pt>
                <c:pt idx="3474">
                  <c:v>419.24250000000001</c:v>
                </c:pt>
                <c:pt idx="3475">
                  <c:v>419.23910000000001</c:v>
                </c:pt>
                <c:pt idx="3476">
                  <c:v>419.23700000000002</c:v>
                </c:pt>
                <c:pt idx="3477">
                  <c:v>419.23090000000002</c:v>
                </c:pt>
                <c:pt idx="3478">
                  <c:v>419.22859999999997</c:v>
                </c:pt>
                <c:pt idx="3479">
                  <c:v>419.22809999999998</c:v>
                </c:pt>
                <c:pt idx="3480">
                  <c:v>419.22550000000001</c:v>
                </c:pt>
                <c:pt idx="3481">
                  <c:v>419.22230000000002</c:v>
                </c:pt>
                <c:pt idx="3482">
                  <c:v>419.21940000000001</c:v>
                </c:pt>
                <c:pt idx="3483">
                  <c:v>419.21480000000003</c:v>
                </c:pt>
                <c:pt idx="3484">
                  <c:v>419.2106</c:v>
                </c:pt>
                <c:pt idx="3485">
                  <c:v>419.20679999999999</c:v>
                </c:pt>
                <c:pt idx="3486">
                  <c:v>419.2022</c:v>
                </c:pt>
                <c:pt idx="3487">
                  <c:v>419.19970000000001</c:v>
                </c:pt>
                <c:pt idx="3488">
                  <c:v>419.1979</c:v>
                </c:pt>
                <c:pt idx="3489">
                  <c:v>419.19499999999999</c:v>
                </c:pt>
                <c:pt idx="3490">
                  <c:v>419.19099999999997</c:v>
                </c:pt>
                <c:pt idx="3491">
                  <c:v>419.18790000000001</c:v>
                </c:pt>
                <c:pt idx="3492">
                  <c:v>419.18459999999999</c:v>
                </c:pt>
                <c:pt idx="3493">
                  <c:v>419.17939999999999</c:v>
                </c:pt>
                <c:pt idx="3494">
                  <c:v>419.1773</c:v>
                </c:pt>
                <c:pt idx="3495">
                  <c:v>419.1737</c:v>
                </c:pt>
                <c:pt idx="3496">
                  <c:v>419.16820000000001</c:v>
                </c:pt>
                <c:pt idx="3497">
                  <c:v>419.16410000000002</c:v>
                </c:pt>
                <c:pt idx="3498">
                  <c:v>419.1635</c:v>
                </c:pt>
                <c:pt idx="3499">
                  <c:v>419.15989999999999</c:v>
                </c:pt>
                <c:pt idx="3500">
                  <c:v>419.15730000000002</c:v>
                </c:pt>
                <c:pt idx="3501">
                  <c:v>419.15410000000003</c:v>
                </c:pt>
                <c:pt idx="3502">
                  <c:v>419.1481</c:v>
                </c:pt>
                <c:pt idx="3503">
                  <c:v>419.14420000000001</c:v>
                </c:pt>
                <c:pt idx="3504">
                  <c:v>419.13900000000001</c:v>
                </c:pt>
                <c:pt idx="3505">
                  <c:v>419.13850000000002</c:v>
                </c:pt>
                <c:pt idx="3506">
                  <c:v>419.1352</c:v>
                </c:pt>
                <c:pt idx="3507">
                  <c:v>419.13010000000003</c:v>
                </c:pt>
                <c:pt idx="3508">
                  <c:v>419.12790000000001</c:v>
                </c:pt>
                <c:pt idx="3509">
                  <c:v>419.12540000000001</c:v>
                </c:pt>
                <c:pt idx="3510">
                  <c:v>419.12090000000001</c:v>
                </c:pt>
                <c:pt idx="3511">
                  <c:v>419.11500000000001</c:v>
                </c:pt>
                <c:pt idx="3512">
                  <c:v>419.11110000000002</c:v>
                </c:pt>
                <c:pt idx="3513">
                  <c:v>419.10559999999998</c:v>
                </c:pt>
                <c:pt idx="3514">
                  <c:v>419.10320000000002</c:v>
                </c:pt>
                <c:pt idx="3515">
                  <c:v>419.09829999999999</c:v>
                </c:pt>
                <c:pt idx="3516">
                  <c:v>419.0926</c:v>
                </c:pt>
                <c:pt idx="3517">
                  <c:v>419.08929999999998</c:v>
                </c:pt>
                <c:pt idx="3518">
                  <c:v>419.08479999999997</c:v>
                </c:pt>
                <c:pt idx="3519">
                  <c:v>419.08429999999998</c:v>
                </c:pt>
                <c:pt idx="3520">
                  <c:v>419.08170000000001</c:v>
                </c:pt>
                <c:pt idx="3521">
                  <c:v>419.07799999999997</c:v>
                </c:pt>
                <c:pt idx="3522">
                  <c:v>419.077</c:v>
                </c:pt>
                <c:pt idx="3523">
                  <c:v>419.0727</c:v>
                </c:pt>
                <c:pt idx="3524">
                  <c:v>419.06959999999998</c:v>
                </c:pt>
                <c:pt idx="3525">
                  <c:v>419.06619999999998</c:v>
                </c:pt>
                <c:pt idx="3526">
                  <c:v>419.06130000000002</c:v>
                </c:pt>
                <c:pt idx="3527">
                  <c:v>419.05700000000002</c:v>
                </c:pt>
                <c:pt idx="3528">
                  <c:v>419.05090000000001</c:v>
                </c:pt>
                <c:pt idx="3529">
                  <c:v>419.04559999999998</c:v>
                </c:pt>
                <c:pt idx="3530">
                  <c:v>419.04160000000002</c:v>
                </c:pt>
                <c:pt idx="3531">
                  <c:v>419.03719999999998</c:v>
                </c:pt>
                <c:pt idx="3532">
                  <c:v>419.03280000000001</c:v>
                </c:pt>
                <c:pt idx="3533">
                  <c:v>419.02769999999998</c:v>
                </c:pt>
                <c:pt idx="3534">
                  <c:v>419.02409999999998</c:v>
                </c:pt>
                <c:pt idx="3535">
                  <c:v>419.02109999999999</c:v>
                </c:pt>
                <c:pt idx="3536">
                  <c:v>419.01839999999999</c:v>
                </c:pt>
                <c:pt idx="3537">
                  <c:v>419.0154</c:v>
                </c:pt>
                <c:pt idx="3538">
                  <c:v>419.01130000000001</c:v>
                </c:pt>
                <c:pt idx="3539">
                  <c:v>419.00630000000001</c:v>
                </c:pt>
                <c:pt idx="3540">
                  <c:v>419.00040000000001</c:v>
                </c:pt>
                <c:pt idx="3541">
                  <c:v>418.99880000000002</c:v>
                </c:pt>
                <c:pt idx="3542">
                  <c:v>418.99669999999998</c:v>
                </c:pt>
                <c:pt idx="3543">
                  <c:v>418.9932</c:v>
                </c:pt>
                <c:pt idx="3544">
                  <c:v>418.98829999999998</c:v>
                </c:pt>
                <c:pt idx="3545">
                  <c:v>418.98320000000001</c:v>
                </c:pt>
                <c:pt idx="3546">
                  <c:v>418.97739999999999</c:v>
                </c:pt>
                <c:pt idx="3547">
                  <c:v>418.97219999999999</c:v>
                </c:pt>
                <c:pt idx="3548">
                  <c:v>418.96839999999997</c:v>
                </c:pt>
                <c:pt idx="3549">
                  <c:v>418.96440000000001</c:v>
                </c:pt>
                <c:pt idx="3550">
                  <c:v>418.96109999999999</c:v>
                </c:pt>
                <c:pt idx="3551">
                  <c:v>418.95620000000002</c:v>
                </c:pt>
                <c:pt idx="3552">
                  <c:v>418.95429999999999</c:v>
                </c:pt>
                <c:pt idx="3553">
                  <c:v>418.94940000000003</c:v>
                </c:pt>
                <c:pt idx="3554">
                  <c:v>418.94650000000001</c:v>
                </c:pt>
                <c:pt idx="3555">
                  <c:v>418.9427</c:v>
                </c:pt>
                <c:pt idx="3556">
                  <c:v>418.93680000000001</c:v>
                </c:pt>
                <c:pt idx="3557">
                  <c:v>418.93290000000002</c:v>
                </c:pt>
                <c:pt idx="3558">
                  <c:v>418.9264</c:v>
                </c:pt>
                <c:pt idx="3559">
                  <c:v>418.92529999999999</c:v>
                </c:pt>
                <c:pt idx="3560">
                  <c:v>418.92419999999998</c:v>
                </c:pt>
                <c:pt idx="3561">
                  <c:v>418.92059999999998</c:v>
                </c:pt>
                <c:pt idx="3562">
                  <c:v>418.91550000000001</c:v>
                </c:pt>
                <c:pt idx="3563">
                  <c:v>418.91039999999998</c:v>
                </c:pt>
                <c:pt idx="3564">
                  <c:v>418.90710000000001</c:v>
                </c:pt>
                <c:pt idx="3565">
                  <c:v>418.90390000000002</c:v>
                </c:pt>
                <c:pt idx="3566">
                  <c:v>418.89890000000003</c:v>
                </c:pt>
                <c:pt idx="3567">
                  <c:v>418.89510000000001</c:v>
                </c:pt>
                <c:pt idx="3568">
                  <c:v>418.8913</c:v>
                </c:pt>
                <c:pt idx="3569">
                  <c:v>418.88799999999998</c:v>
                </c:pt>
                <c:pt idx="3570">
                  <c:v>418.88330000000002</c:v>
                </c:pt>
                <c:pt idx="3571">
                  <c:v>418.87810000000002</c:v>
                </c:pt>
                <c:pt idx="3572">
                  <c:v>418.87490000000003</c:v>
                </c:pt>
                <c:pt idx="3573">
                  <c:v>418.87189999999998</c:v>
                </c:pt>
                <c:pt idx="3574">
                  <c:v>418.86619999999999</c:v>
                </c:pt>
                <c:pt idx="3575">
                  <c:v>418.86149999999998</c:v>
                </c:pt>
                <c:pt idx="3576">
                  <c:v>418.85410000000002</c:v>
                </c:pt>
                <c:pt idx="3577">
                  <c:v>418.85059999999999</c:v>
                </c:pt>
                <c:pt idx="3578">
                  <c:v>418.84679999999997</c:v>
                </c:pt>
                <c:pt idx="3579">
                  <c:v>418.83940000000001</c:v>
                </c:pt>
                <c:pt idx="3580">
                  <c:v>418.83460000000002</c:v>
                </c:pt>
                <c:pt idx="3581">
                  <c:v>418.82859999999999</c:v>
                </c:pt>
                <c:pt idx="3582">
                  <c:v>418.82420000000002</c:v>
                </c:pt>
                <c:pt idx="3583">
                  <c:v>418.8202</c:v>
                </c:pt>
                <c:pt idx="3584">
                  <c:v>418.81659999999999</c:v>
                </c:pt>
                <c:pt idx="3585">
                  <c:v>418.81299999999999</c:v>
                </c:pt>
                <c:pt idx="3586">
                  <c:v>418.81099999999998</c:v>
                </c:pt>
                <c:pt idx="3587">
                  <c:v>418.81060000000002</c:v>
                </c:pt>
                <c:pt idx="3588">
                  <c:v>418.80610000000001</c:v>
                </c:pt>
                <c:pt idx="3589">
                  <c:v>418.80169999999998</c:v>
                </c:pt>
                <c:pt idx="3590">
                  <c:v>418.7962</c:v>
                </c:pt>
                <c:pt idx="3591">
                  <c:v>418.79289999999997</c:v>
                </c:pt>
                <c:pt idx="3592">
                  <c:v>418.78969999999998</c:v>
                </c:pt>
                <c:pt idx="3593">
                  <c:v>418.78570000000002</c:v>
                </c:pt>
                <c:pt idx="3594">
                  <c:v>418.7826</c:v>
                </c:pt>
                <c:pt idx="3595">
                  <c:v>418.7765</c:v>
                </c:pt>
                <c:pt idx="3596">
                  <c:v>418.77460000000002</c:v>
                </c:pt>
                <c:pt idx="3597">
                  <c:v>418.76929999999999</c:v>
                </c:pt>
                <c:pt idx="3598">
                  <c:v>418.76229999999998</c:v>
                </c:pt>
                <c:pt idx="3599">
                  <c:v>418.75909999999999</c:v>
                </c:pt>
                <c:pt idx="3600">
                  <c:v>418.75459999999998</c:v>
                </c:pt>
                <c:pt idx="3601">
                  <c:v>418.75060000000002</c:v>
                </c:pt>
                <c:pt idx="3602">
                  <c:v>418.74650000000003</c:v>
                </c:pt>
                <c:pt idx="3603">
                  <c:v>418.7439</c:v>
                </c:pt>
                <c:pt idx="3604">
                  <c:v>418.73950000000002</c:v>
                </c:pt>
                <c:pt idx="3605">
                  <c:v>418.73520000000002</c:v>
                </c:pt>
                <c:pt idx="3606">
                  <c:v>418.72969999999998</c:v>
                </c:pt>
                <c:pt idx="3607">
                  <c:v>418.72449999999998</c:v>
                </c:pt>
                <c:pt idx="3608">
                  <c:v>418.71710000000002</c:v>
                </c:pt>
                <c:pt idx="3609">
                  <c:v>418.71300000000002</c:v>
                </c:pt>
                <c:pt idx="3610">
                  <c:v>418.70699999999999</c:v>
                </c:pt>
                <c:pt idx="3611">
                  <c:v>418.70240000000001</c:v>
                </c:pt>
                <c:pt idx="3612">
                  <c:v>418.7002</c:v>
                </c:pt>
                <c:pt idx="3613">
                  <c:v>418.69540000000001</c:v>
                </c:pt>
                <c:pt idx="3614">
                  <c:v>418.69139999999999</c:v>
                </c:pt>
                <c:pt idx="3615">
                  <c:v>418.6859</c:v>
                </c:pt>
                <c:pt idx="3616">
                  <c:v>418.67910000000001</c:v>
                </c:pt>
                <c:pt idx="3617">
                  <c:v>418.67329999999998</c:v>
                </c:pt>
                <c:pt idx="3618">
                  <c:v>418.66739999999999</c:v>
                </c:pt>
                <c:pt idx="3619">
                  <c:v>418.661</c:v>
                </c:pt>
                <c:pt idx="3620">
                  <c:v>418.65440000000001</c:v>
                </c:pt>
                <c:pt idx="3621">
                  <c:v>418.64819999999997</c:v>
                </c:pt>
                <c:pt idx="3622">
                  <c:v>418.6404</c:v>
                </c:pt>
                <c:pt idx="3623">
                  <c:v>418.63319999999999</c:v>
                </c:pt>
                <c:pt idx="3624">
                  <c:v>418.62979999999999</c:v>
                </c:pt>
                <c:pt idx="3625">
                  <c:v>418.62360000000001</c:v>
                </c:pt>
                <c:pt idx="3626">
                  <c:v>418.61840000000001</c:v>
                </c:pt>
                <c:pt idx="3627">
                  <c:v>418.61099999999999</c:v>
                </c:pt>
                <c:pt idx="3628">
                  <c:v>418.60250000000002</c:v>
                </c:pt>
                <c:pt idx="3629">
                  <c:v>418.59449999999998</c:v>
                </c:pt>
                <c:pt idx="3630">
                  <c:v>418.58659999999998</c:v>
                </c:pt>
                <c:pt idx="3631">
                  <c:v>418.57670000000002</c:v>
                </c:pt>
                <c:pt idx="3632">
                  <c:v>418.56889999999999</c:v>
                </c:pt>
                <c:pt idx="3633">
                  <c:v>418.56110000000001</c:v>
                </c:pt>
                <c:pt idx="3634">
                  <c:v>418.55399999999997</c:v>
                </c:pt>
                <c:pt idx="3635">
                  <c:v>418.54559999999998</c:v>
                </c:pt>
                <c:pt idx="3636">
                  <c:v>418.53800000000001</c:v>
                </c:pt>
                <c:pt idx="3637">
                  <c:v>418.52820000000003</c:v>
                </c:pt>
                <c:pt idx="3638">
                  <c:v>418.51859999999999</c:v>
                </c:pt>
                <c:pt idx="3639">
                  <c:v>418.50720000000001</c:v>
                </c:pt>
                <c:pt idx="3640">
                  <c:v>418.4984</c:v>
                </c:pt>
                <c:pt idx="3641">
                  <c:v>418.48570000000001</c:v>
                </c:pt>
                <c:pt idx="3642">
                  <c:v>418.47359999999998</c:v>
                </c:pt>
                <c:pt idx="3643">
                  <c:v>418.45839999999998</c:v>
                </c:pt>
                <c:pt idx="3644">
                  <c:v>418.44069999999999</c:v>
                </c:pt>
                <c:pt idx="3645">
                  <c:v>418.41919999999999</c:v>
                </c:pt>
                <c:pt idx="3646">
                  <c:v>418.39890000000003</c:v>
                </c:pt>
                <c:pt idx="3647">
                  <c:v>418.37279999999998</c:v>
                </c:pt>
                <c:pt idx="3648">
                  <c:v>418.34070000000003</c:v>
                </c:pt>
                <c:pt idx="3649">
                  <c:v>418.3039</c:v>
                </c:pt>
                <c:pt idx="3650">
                  <c:v>418.26369999999997</c:v>
                </c:pt>
                <c:pt idx="3651">
                  <c:v>418.2192</c:v>
                </c:pt>
                <c:pt idx="3652">
                  <c:v>418.17110000000002</c:v>
                </c:pt>
                <c:pt idx="3653">
                  <c:v>418.11880000000002</c:v>
                </c:pt>
                <c:pt idx="3654">
                  <c:v>418.06420000000003</c:v>
                </c:pt>
                <c:pt idx="3655">
                  <c:v>418.01060000000001</c:v>
                </c:pt>
                <c:pt idx="3656">
                  <c:v>417.95400000000001</c:v>
                </c:pt>
                <c:pt idx="3657">
                  <c:v>417.89460000000003</c:v>
                </c:pt>
                <c:pt idx="3658">
                  <c:v>417.83600000000001</c:v>
                </c:pt>
                <c:pt idx="3659">
                  <c:v>417.77780000000001</c:v>
                </c:pt>
                <c:pt idx="3660">
                  <c:v>417.7208</c:v>
                </c:pt>
                <c:pt idx="3661">
                  <c:v>417.66390000000001</c:v>
                </c:pt>
                <c:pt idx="3662">
                  <c:v>417.60989999999998</c:v>
                </c:pt>
                <c:pt idx="3663">
                  <c:v>417.55290000000002</c:v>
                </c:pt>
                <c:pt idx="3664">
                  <c:v>417.49560000000002</c:v>
                </c:pt>
                <c:pt idx="3665">
                  <c:v>417.43819999999999</c:v>
                </c:pt>
                <c:pt idx="3666">
                  <c:v>417.38209999999998</c:v>
                </c:pt>
                <c:pt idx="3667">
                  <c:v>417.32650000000001</c:v>
                </c:pt>
                <c:pt idx="3668">
                  <c:v>417.27339999999998</c:v>
                </c:pt>
                <c:pt idx="3669">
                  <c:v>417.22280000000001</c:v>
                </c:pt>
                <c:pt idx="3670">
                  <c:v>417.1737</c:v>
                </c:pt>
                <c:pt idx="3671">
                  <c:v>417.12569999999999</c:v>
                </c:pt>
                <c:pt idx="3672">
                  <c:v>417.07650000000001</c:v>
                </c:pt>
                <c:pt idx="3673">
                  <c:v>417.02910000000003</c:v>
                </c:pt>
                <c:pt idx="3674">
                  <c:v>416.97980000000001</c:v>
                </c:pt>
                <c:pt idx="3675">
                  <c:v>416.93220000000002</c:v>
                </c:pt>
                <c:pt idx="3676">
                  <c:v>416.88780000000003</c:v>
                </c:pt>
                <c:pt idx="3677">
                  <c:v>416.84339999999997</c:v>
                </c:pt>
                <c:pt idx="3678">
                  <c:v>416.7987</c:v>
                </c:pt>
                <c:pt idx="3679">
                  <c:v>416.75670000000002</c:v>
                </c:pt>
                <c:pt idx="3680">
                  <c:v>416.7122</c:v>
                </c:pt>
                <c:pt idx="3681">
                  <c:v>416.67090000000002</c:v>
                </c:pt>
                <c:pt idx="3682">
                  <c:v>416.63040000000001</c:v>
                </c:pt>
                <c:pt idx="3683">
                  <c:v>416.59359999999998</c:v>
                </c:pt>
                <c:pt idx="3684">
                  <c:v>416.55520000000001</c:v>
                </c:pt>
                <c:pt idx="3685">
                  <c:v>416.51650000000001</c:v>
                </c:pt>
                <c:pt idx="3686">
                  <c:v>416.47890000000001</c:v>
                </c:pt>
                <c:pt idx="3687">
                  <c:v>416.4443</c:v>
                </c:pt>
                <c:pt idx="3688">
                  <c:v>416.40929999999997</c:v>
                </c:pt>
                <c:pt idx="3689">
                  <c:v>416.37200000000001</c:v>
                </c:pt>
                <c:pt idx="3690">
                  <c:v>416.3383</c:v>
                </c:pt>
                <c:pt idx="3691">
                  <c:v>416.30380000000002</c:v>
                </c:pt>
                <c:pt idx="3692">
                  <c:v>416.2704</c:v>
                </c:pt>
                <c:pt idx="3693">
                  <c:v>416.23809999999997</c:v>
                </c:pt>
                <c:pt idx="3694">
                  <c:v>416.20929999999998</c:v>
                </c:pt>
                <c:pt idx="3695">
                  <c:v>416.17970000000003</c:v>
                </c:pt>
                <c:pt idx="3696">
                  <c:v>416.14749999999998</c:v>
                </c:pt>
                <c:pt idx="3697">
                  <c:v>416.12020000000001</c:v>
                </c:pt>
                <c:pt idx="3698">
                  <c:v>416.09289999999999</c:v>
                </c:pt>
                <c:pt idx="3699">
                  <c:v>416.06659999999999</c:v>
                </c:pt>
                <c:pt idx="3700">
                  <c:v>416.04219999999998</c:v>
                </c:pt>
                <c:pt idx="3701">
                  <c:v>416.01769999999999</c:v>
                </c:pt>
                <c:pt idx="3702">
                  <c:v>415.99149999999997</c:v>
                </c:pt>
                <c:pt idx="3703">
                  <c:v>415.96510000000001</c:v>
                </c:pt>
                <c:pt idx="3704">
                  <c:v>415.94049999999999</c:v>
                </c:pt>
                <c:pt idx="3705">
                  <c:v>415.91609999999997</c:v>
                </c:pt>
                <c:pt idx="3706">
                  <c:v>415.8913</c:v>
                </c:pt>
                <c:pt idx="3707">
                  <c:v>415.86790000000002</c:v>
                </c:pt>
                <c:pt idx="3708">
                  <c:v>415.84449999999998</c:v>
                </c:pt>
                <c:pt idx="3709">
                  <c:v>415.82339999999999</c:v>
                </c:pt>
                <c:pt idx="3710">
                  <c:v>415.80029999999999</c:v>
                </c:pt>
                <c:pt idx="3711">
                  <c:v>415.77929999999998</c:v>
                </c:pt>
                <c:pt idx="3712">
                  <c:v>415.76049999999998</c:v>
                </c:pt>
                <c:pt idx="3713">
                  <c:v>415.74459999999999</c:v>
                </c:pt>
                <c:pt idx="3714">
                  <c:v>415.726</c:v>
                </c:pt>
                <c:pt idx="3715">
                  <c:v>415.70729999999998</c:v>
                </c:pt>
                <c:pt idx="3716">
                  <c:v>415.6902</c:v>
                </c:pt>
                <c:pt idx="3717">
                  <c:v>415.67419999999998</c:v>
                </c:pt>
                <c:pt idx="3718">
                  <c:v>415.65780000000001</c:v>
                </c:pt>
                <c:pt idx="3719">
                  <c:v>415.64420000000001</c:v>
                </c:pt>
                <c:pt idx="3720">
                  <c:v>415.63060000000002</c:v>
                </c:pt>
                <c:pt idx="3721">
                  <c:v>415.61349999999999</c:v>
                </c:pt>
                <c:pt idx="3722">
                  <c:v>415.5985</c:v>
                </c:pt>
                <c:pt idx="3723">
                  <c:v>415.58150000000001</c:v>
                </c:pt>
                <c:pt idx="3724">
                  <c:v>415.56479999999999</c:v>
                </c:pt>
                <c:pt idx="3725">
                  <c:v>415.54829999999998</c:v>
                </c:pt>
                <c:pt idx="3726">
                  <c:v>415.53359999999998</c:v>
                </c:pt>
                <c:pt idx="3727">
                  <c:v>415.51769999999999</c:v>
                </c:pt>
                <c:pt idx="3728">
                  <c:v>415.5043</c:v>
                </c:pt>
                <c:pt idx="3729">
                  <c:v>415.49079999999998</c:v>
                </c:pt>
                <c:pt idx="3730">
                  <c:v>415.47640000000001</c:v>
                </c:pt>
                <c:pt idx="3731">
                  <c:v>415.46409999999997</c:v>
                </c:pt>
                <c:pt idx="3732">
                  <c:v>415.45170000000002</c:v>
                </c:pt>
                <c:pt idx="3733">
                  <c:v>415.44220000000001</c:v>
                </c:pt>
                <c:pt idx="3734">
                  <c:v>415.42829999999998</c:v>
                </c:pt>
                <c:pt idx="3735">
                  <c:v>415.41609999999997</c:v>
                </c:pt>
                <c:pt idx="3736">
                  <c:v>415.404</c:v>
                </c:pt>
                <c:pt idx="3737">
                  <c:v>415.39359999999999</c:v>
                </c:pt>
                <c:pt idx="3738">
                  <c:v>415.38080000000002</c:v>
                </c:pt>
                <c:pt idx="3739">
                  <c:v>415.36919999999998</c:v>
                </c:pt>
                <c:pt idx="3740">
                  <c:v>415.35629999999998</c:v>
                </c:pt>
                <c:pt idx="3741">
                  <c:v>415.34320000000002</c:v>
                </c:pt>
                <c:pt idx="3742">
                  <c:v>415.33370000000002</c:v>
                </c:pt>
                <c:pt idx="3743">
                  <c:v>415.32409999999999</c:v>
                </c:pt>
                <c:pt idx="3744">
                  <c:v>415.31490000000002</c:v>
                </c:pt>
                <c:pt idx="3745">
                  <c:v>415.30220000000003</c:v>
                </c:pt>
                <c:pt idx="3746">
                  <c:v>415.291</c:v>
                </c:pt>
                <c:pt idx="3747">
                  <c:v>415.27710000000002</c:v>
                </c:pt>
                <c:pt idx="3748">
                  <c:v>415.26569999999998</c:v>
                </c:pt>
                <c:pt idx="3749">
                  <c:v>415.2559</c:v>
                </c:pt>
                <c:pt idx="3750">
                  <c:v>415.24459999999999</c:v>
                </c:pt>
                <c:pt idx="3751">
                  <c:v>415.23700000000002</c:v>
                </c:pt>
                <c:pt idx="3752">
                  <c:v>415.2269</c:v>
                </c:pt>
                <c:pt idx="3753">
                  <c:v>415.2176</c:v>
                </c:pt>
                <c:pt idx="3754">
                  <c:v>415.2081</c:v>
                </c:pt>
                <c:pt idx="3755">
                  <c:v>415.20089999999999</c:v>
                </c:pt>
                <c:pt idx="3756">
                  <c:v>415.19380000000001</c:v>
                </c:pt>
                <c:pt idx="3757">
                  <c:v>415.18900000000002</c:v>
                </c:pt>
                <c:pt idx="3758">
                  <c:v>415.18060000000003</c:v>
                </c:pt>
                <c:pt idx="3759">
                  <c:v>415.173</c:v>
                </c:pt>
                <c:pt idx="3760">
                  <c:v>415.16570000000002</c:v>
                </c:pt>
                <c:pt idx="3761">
                  <c:v>415.16109999999998</c:v>
                </c:pt>
                <c:pt idx="3762">
                  <c:v>415.154</c:v>
                </c:pt>
                <c:pt idx="3763">
                  <c:v>415.14780000000002</c:v>
                </c:pt>
                <c:pt idx="3764">
                  <c:v>415.14060000000001</c:v>
                </c:pt>
                <c:pt idx="3765">
                  <c:v>415.13369999999998</c:v>
                </c:pt>
                <c:pt idx="3766">
                  <c:v>415.12670000000003</c:v>
                </c:pt>
                <c:pt idx="3767">
                  <c:v>415.11950000000002</c:v>
                </c:pt>
                <c:pt idx="3768">
                  <c:v>415.11200000000002</c:v>
                </c:pt>
                <c:pt idx="3769">
                  <c:v>415.1071</c:v>
                </c:pt>
                <c:pt idx="3770">
                  <c:v>415.10270000000003</c:v>
                </c:pt>
                <c:pt idx="3771">
                  <c:v>415.10050000000001</c:v>
                </c:pt>
                <c:pt idx="3772">
                  <c:v>415.09530000000001</c:v>
                </c:pt>
                <c:pt idx="3773">
                  <c:v>415.08980000000003</c:v>
                </c:pt>
                <c:pt idx="3774">
                  <c:v>415.0849</c:v>
                </c:pt>
                <c:pt idx="3775">
                  <c:v>415.0779</c:v>
                </c:pt>
                <c:pt idx="3776">
                  <c:v>415.07220000000001</c:v>
                </c:pt>
                <c:pt idx="3777">
                  <c:v>415.06700000000001</c:v>
                </c:pt>
                <c:pt idx="3778">
                  <c:v>415.06279999999998</c:v>
                </c:pt>
                <c:pt idx="3779">
                  <c:v>415.05619999999999</c:v>
                </c:pt>
                <c:pt idx="3780">
                  <c:v>415.05020000000002</c:v>
                </c:pt>
                <c:pt idx="3781">
                  <c:v>415.04599999999999</c:v>
                </c:pt>
                <c:pt idx="3782">
                  <c:v>415.04509999999999</c:v>
                </c:pt>
                <c:pt idx="3783">
                  <c:v>415.04079999999999</c:v>
                </c:pt>
                <c:pt idx="3784">
                  <c:v>415.03370000000001</c:v>
                </c:pt>
                <c:pt idx="3785">
                  <c:v>415.029</c:v>
                </c:pt>
                <c:pt idx="3786">
                  <c:v>415.0247</c:v>
                </c:pt>
                <c:pt idx="3787">
                  <c:v>415.02280000000002</c:v>
                </c:pt>
                <c:pt idx="3788">
                  <c:v>415.01690000000002</c:v>
                </c:pt>
                <c:pt idx="3789">
                  <c:v>415.01459999999997</c:v>
                </c:pt>
                <c:pt idx="3790">
                  <c:v>415.01220000000001</c:v>
                </c:pt>
                <c:pt idx="3791">
                  <c:v>415.00779999999997</c:v>
                </c:pt>
                <c:pt idx="3792">
                  <c:v>415.00409999999999</c:v>
                </c:pt>
                <c:pt idx="3793">
                  <c:v>414.99939999999998</c:v>
                </c:pt>
                <c:pt idx="3794">
                  <c:v>414.99419999999998</c:v>
                </c:pt>
                <c:pt idx="3795">
                  <c:v>414.99009999999998</c:v>
                </c:pt>
                <c:pt idx="3796">
                  <c:v>414.98669999999998</c:v>
                </c:pt>
                <c:pt idx="3797">
                  <c:v>414.98169999999999</c:v>
                </c:pt>
                <c:pt idx="3798">
                  <c:v>414.97930000000002</c:v>
                </c:pt>
                <c:pt idx="3799">
                  <c:v>414.97489999999999</c:v>
                </c:pt>
                <c:pt idx="3800">
                  <c:v>414.96980000000002</c:v>
                </c:pt>
                <c:pt idx="3801">
                  <c:v>414.96480000000003</c:v>
                </c:pt>
                <c:pt idx="3802">
                  <c:v>414.9588</c:v>
                </c:pt>
                <c:pt idx="3803">
                  <c:v>414.95659999999998</c:v>
                </c:pt>
                <c:pt idx="3804">
                  <c:v>414.95240000000001</c:v>
                </c:pt>
                <c:pt idx="3805">
                  <c:v>414.94880000000001</c:v>
                </c:pt>
                <c:pt idx="3806">
                  <c:v>414.94569999999999</c:v>
                </c:pt>
                <c:pt idx="3807">
                  <c:v>414.94150000000002</c:v>
                </c:pt>
                <c:pt idx="3808">
                  <c:v>414.93770000000001</c:v>
                </c:pt>
                <c:pt idx="3809">
                  <c:v>414.93419999999998</c:v>
                </c:pt>
                <c:pt idx="3810">
                  <c:v>414.92930000000001</c:v>
                </c:pt>
                <c:pt idx="3811">
                  <c:v>414.92840000000001</c:v>
                </c:pt>
                <c:pt idx="3812">
                  <c:v>414.92430000000002</c:v>
                </c:pt>
                <c:pt idx="3813">
                  <c:v>414.91980000000001</c:v>
                </c:pt>
                <c:pt idx="3814">
                  <c:v>414.91719999999998</c:v>
                </c:pt>
                <c:pt idx="3815">
                  <c:v>414.9144</c:v>
                </c:pt>
                <c:pt idx="3816">
                  <c:v>414.91250000000002</c:v>
                </c:pt>
                <c:pt idx="3817">
                  <c:v>414.91230000000002</c:v>
                </c:pt>
                <c:pt idx="3818">
                  <c:v>414.90989999999999</c:v>
                </c:pt>
                <c:pt idx="3819">
                  <c:v>414.90559999999999</c:v>
                </c:pt>
                <c:pt idx="3820">
                  <c:v>414.90010000000001</c:v>
                </c:pt>
                <c:pt idx="3821">
                  <c:v>414.89550000000003</c:v>
                </c:pt>
                <c:pt idx="3822">
                  <c:v>414.89460000000003</c:v>
                </c:pt>
                <c:pt idx="3823">
                  <c:v>414.89400000000001</c:v>
                </c:pt>
                <c:pt idx="3824">
                  <c:v>414.89159999999998</c:v>
                </c:pt>
                <c:pt idx="3825">
                  <c:v>414.89120000000003</c:v>
                </c:pt>
                <c:pt idx="3826">
                  <c:v>414.88900000000001</c:v>
                </c:pt>
                <c:pt idx="3827">
                  <c:v>414.88799999999998</c:v>
                </c:pt>
                <c:pt idx="3828">
                  <c:v>414.88459999999998</c:v>
                </c:pt>
                <c:pt idx="3829">
                  <c:v>414.88350000000003</c:v>
                </c:pt>
                <c:pt idx="3830">
                  <c:v>414.8836</c:v>
                </c:pt>
                <c:pt idx="3831">
                  <c:v>414.8827</c:v>
                </c:pt>
                <c:pt idx="3832">
                  <c:v>414.88</c:v>
                </c:pt>
                <c:pt idx="3833">
                  <c:v>414.87540000000001</c:v>
                </c:pt>
                <c:pt idx="3834">
                  <c:v>414.8723</c:v>
                </c:pt>
                <c:pt idx="3835">
                  <c:v>414.86959999999999</c:v>
                </c:pt>
                <c:pt idx="3836">
                  <c:v>414.87020000000001</c:v>
                </c:pt>
                <c:pt idx="3837">
                  <c:v>414.86669999999998</c:v>
                </c:pt>
                <c:pt idx="3838">
                  <c:v>414.86279999999999</c:v>
                </c:pt>
                <c:pt idx="3839">
                  <c:v>414.86160000000001</c:v>
                </c:pt>
                <c:pt idx="3840">
                  <c:v>414.85919999999999</c:v>
                </c:pt>
                <c:pt idx="3841">
                  <c:v>414.85899999999998</c:v>
                </c:pt>
                <c:pt idx="3842">
                  <c:v>414.85809999999998</c:v>
                </c:pt>
                <c:pt idx="3843">
                  <c:v>414.85610000000003</c:v>
                </c:pt>
                <c:pt idx="3844">
                  <c:v>414.85239999999999</c:v>
                </c:pt>
                <c:pt idx="3845">
                  <c:v>414.84960000000001</c:v>
                </c:pt>
                <c:pt idx="3846">
                  <c:v>414.84719999999999</c:v>
                </c:pt>
                <c:pt idx="3847">
                  <c:v>414.84570000000002</c:v>
                </c:pt>
                <c:pt idx="3848">
                  <c:v>414.84359999999998</c:v>
                </c:pt>
                <c:pt idx="3849">
                  <c:v>414.83890000000002</c:v>
                </c:pt>
                <c:pt idx="3850">
                  <c:v>414.83449999999999</c:v>
                </c:pt>
                <c:pt idx="3851">
                  <c:v>414.8331</c:v>
                </c:pt>
                <c:pt idx="3852">
                  <c:v>414.83179999999999</c:v>
                </c:pt>
                <c:pt idx="3853">
                  <c:v>414.83240000000001</c:v>
                </c:pt>
                <c:pt idx="3854">
                  <c:v>414.83139999999997</c:v>
                </c:pt>
                <c:pt idx="3855">
                  <c:v>414.82960000000003</c:v>
                </c:pt>
                <c:pt idx="3856">
                  <c:v>414.82760000000002</c:v>
                </c:pt>
                <c:pt idx="3857">
                  <c:v>414.827</c:v>
                </c:pt>
                <c:pt idx="3858">
                  <c:v>414.82339999999999</c:v>
                </c:pt>
                <c:pt idx="3859">
                  <c:v>414.82010000000002</c:v>
                </c:pt>
                <c:pt idx="3860">
                  <c:v>414.81549999999999</c:v>
                </c:pt>
                <c:pt idx="3861">
                  <c:v>414.81389999999999</c:v>
                </c:pt>
                <c:pt idx="3862">
                  <c:v>414.81099999999998</c:v>
                </c:pt>
                <c:pt idx="3863">
                  <c:v>414.80939999999998</c:v>
                </c:pt>
                <c:pt idx="3864">
                  <c:v>414.80889999999999</c:v>
                </c:pt>
                <c:pt idx="3865">
                  <c:v>414.80709999999999</c:v>
                </c:pt>
                <c:pt idx="3866">
                  <c:v>414.80700000000002</c:v>
                </c:pt>
                <c:pt idx="3867">
                  <c:v>414.80810000000002</c:v>
                </c:pt>
                <c:pt idx="3868">
                  <c:v>414.80860000000001</c:v>
                </c:pt>
                <c:pt idx="3869">
                  <c:v>414.8073</c:v>
                </c:pt>
                <c:pt idx="3870">
                  <c:v>414.80720000000002</c:v>
                </c:pt>
                <c:pt idx="3871">
                  <c:v>414.80520000000001</c:v>
                </c:pt>
                <c:pt idx="3872">
                  <c:v>414.80200000000002</c:v>
                </c:pt>
                <c:pt idx="3873">
                  <c:v>414.8</c:v>
                </c:pt>
                <c:pt idx="3874">
                  <c:v>414.79809999999998</c:v>
                </c:pt>
                <c:pt idx="3875">
                  <c:v>414.7962</c:v>
                </c:pt>
                <c:pt idx="3876">
                  <c:v>414.79469999999998</c:v>
                </c:pt>
                <c:pt idx="3877">
                  <c:v>414.7921</c:v>
                </c:pt>
                <c:pt idx="3878">
                  <c:v>414.78930000000003</c:v>
                </c:pt>
                <c:pt idx="3879">
                  <c:v>414.78550000000001</c:v>
                </c:pt>
                <c:pt idx="3880">
                  <c:v>414.78410000000002</c:v>
                </c:pt>
                <c:pt idx="3881">
                  <c:v>414.78219999999999</c:v>
                </c:pt>
                <c:pt idx="3882">
                  <c:v>414.7826</c:v>
                </c:pt>
                <c:pt idx="3883">
                  <c:v>414.78179999999998</c:v>
                </c:pt>
                <c:pt idx="3884">
                  <c:v>414.77960000000002</c:v>
                </c:pt>
                <c:pt idx="3885">
                  <c:v>414.77850000000001</c:v>
                </c:pt>
                <c:pt idx="3886">
                  <c:v>414.78039999999999</c:v>
                </c:pt>
                <c:pt idx="3887">
                  <c:v>414.77839999999998</c:v>
                </c:pt>
                <c:pt idx="3888">
                  <c:v>414.7774</c:v>
                </c:pt>
                <c:pt idx="3889">
                  <c:v>414.77589999999998</c:v>
                </c:pt>
                <c:pt idx="3890">
                  <c:v>414.77319999999997</c:v>
                </c:pt>
                <c:pt idx="3891">
                  <c:v>414.77010000000001</c:v>
                </c:pt>
                <c:pt idx="3892">
                  <c:v>414.76889999999997</c:v>
                </c:pt>
                <c:pt idx="3893">
                  <c:v>414.7663</c:v>
                </c:pt>
                <c:pt idx="3894">
                  <c:v>414.76650000000001</c:v>
                </c:pt>
                <c:pt idx="3895">
                  <c:v>414.76850000000002</c:v>
                </c:pt>
                <c:pt idx="3896">
                  <c:v>414.76830000000001</c:v>
                </c:pt>
                <c:pt idx="3897">
                  <c:v>414.76760000000002</c:v>
                </c:pt>
                <c:pt idx="3898">
                  <c:v>414.76440000000002</c:v>
                </c:pt>
                <c:pt idx="3899">
                  <c:v>414.76530000000002</c:v>
                </c:pt>
                <c:pt idx="3900">
                  <c:v>414.7638</c:v>
                </c:pt>
                <c:pt idx="3901">
                  <c:v>414.76080000000002</c:v>
                </c:pt>
                <c:pt idx="3902">
                  <c:v>414.76029999999997</c:v>
                </c:pt>
                <c:pt idx="3903">
                  <c:v>414.75940000000003</c:v>
                </c:pt>
                <c:pt idx="3904">
                  <c:v>414.75909999999999</c:v>
                </c:pt>
                <c:pt idx="3905">
                  <c:v>414.75569999999999</c:v>
                </c:pt>
                <c:pt idx="3906">
                  <c:v>414.7543</c:v>
                </c:pt>
                <c:pt idx="3907">
                  <c:v>414.75470000000001</c:v>
                </c:pt>
                <c:pt idx="3908">
                  <c:v>414.75709999999998</c:v>
                </c:pt>
                <c:pt idx="3909">
                  <c:v>414.76170000000002</c:v>
                </c:pt>
                <c:pt idx="3910">
                  <c:v>414.76310000000001</c:v>
                </c:pt>
                <c:pt idx="3911">
                  <c:v>414.7629</c:v>
                </c:pt>
                <c:pt idx="3912">
                  <c:v>414.76260000000002</c:v>
                </c:pt>
                <c:pt idx="3913">
                  <c:v>414.7602</c:v>
                </c:pt>
                <c:pt idx="3914">
                  <c:v>414.75990000000002</c:v>
                </c:pt>
                <c:pt idx="3915">
                  <c:v>414.75940000000003</c:v>
                </c:pt>
                <c:pt idx="3916">
                  <c:v>414.75799999999998</c:v>
                </c:pt>
                <c:pt idx="3917">
                  <c:v>414.7561</c:v>
                </c:pt>
                <c:pt idx="3918">
                  <c:v>414.7559</c:v>
                </c:pt>
                <c:pt idx="3919">
                  <c:v>414.75450000000001</c:v>
                </c:pt>
                <c:pt idx="3920">
                  <c:v>414.75110000000001</c:v>
                </c:pt>
                <c:pt idx="3921">
                  <c:v>414.74860000000001</c:v>
                </c:pt>
                <c:pt idx="3922">
                  <c:v>414.74630000000002</c:v>
                </c:pt>
                <c:pt idx="3923">
                  <c:v>414.74450000000002</c:v>
                </c:pt>
                <c:pt idx="3924">
                  <c:v>414.74279999999999</c:v>
                </c:pt>
                <c:pt idx="3925">
                  <c:v>414.74360000000001</c:v>
                </c:pt>
                <c:pt idx="3926">
                  <c:v>414.74209999999999</c:v>
                </c:pt>
                <c:pt idx="3927">
                  <c:v>414.74059999999997</c:v>
                </c:pt>
                <c:pt idx="3928">
                  <c:v>414.74099999999999</c:v>
                </c:pt>
                <c:pt idx="3929">
                  <c:v>414.73970000000003</c:v>
                </c:pt>
                <c:pt idx="3930">
                  <c:v>414.73820000000001</c:v>
                </c:pt>
                <c:pt idx="3931">
                  <c:v>414.73500000000001</c:v>
                </c:pt>
                <c:pt idx="3932">
                  <c:v>414.73169999999999</c:v>
                </c:pt>
                <c:pt idx="3933">
                  <c:v>414.7296</c:v>
                </c:pt>
                <c:pt idx="3934">
                  <c:v>414.72609999999997</c:v>
                </c:pt>
                <c:pt idx="3935">
                  <c:v>414.72579999999999</c:v>
                </c:pt>
                <c:pt idx="3936">
                  <c:v>414.72399999999999</c:v>
                </c:pt>
                <c:pt idx="3937">
                  <c:v>414.7242</c:v>
                </c:pt>
                <c:pt idx="3938">
                  <c:v>414.72340000000003</c:v>
                </c:pt>
                <c:pt idx="3939">
                  <c:v>414.72089999999997</c:v>
                </c:pt>
                <c:pt idx="3940">
                  <c:v>414.72190000000001</c:v>
                </c:pt>
                <c:pt idx="3941">
                  <c:v>414.72160000000002</c:v>
                </c:pt>
                <c:pt idx="3942">
                  <c:v>414.72280000000001</c:v>
                </c:pt>
                <c:pt idx="3943">
                  <c:v>414.72160000000002</c:v>
                </c:pt>
                <c:pt idx="3944">
                  <c:v>414.71949999999998</c:v>
                </c:pt>
                <c:pt idx="3945">
                  <c:v>414.71710000000002</c:v>
                </c:pt>
                <c:pt idx="3946">
                  <c:v>414.71339999999998</c:v>
                </c:pt>
                <c:pt idx="3947">
                  <c:v>414.71080000000001</c:v>
                </c:pt>
                <c:pt idx="3948">
                  <c:v>414.7097</c:v>
                </c:pt>
                <c:pt idx="3949">
                  <c:v>414.70600000000002</c:v>
                </c:pt>
                <c:pt idx="3950">
                  <c:v>414.70350000000002</c:v>
                </c:pt>
                <c:pt idx="3951">
                  <c:v>414.7</c:v>
                </c:pt>
                <c:pt idx="3952">
                  <c:v>414.69929999999999</c:v>
                </c:pt>
                <c:pt idx="3953">
                  <c:v>414.69659999999999</c:v>
                </c:pt>
                <c:pt idx="3954">
                  <c:v>414.6968</c:v>
                </c:pt>
                <c:pt idx="3955">
                  <c:v>414.69600000000003</c:v>
                </c:pt>
                <c:pt idx="3956">
                  <c:v>414.69479999999999</c:v>
                </c:pt>
                <c:pt idx="3957">
                  <c:v>414.69279999999998</c:v>
                </c:pt>
                <c:pt idx="3958">
                  <c:v>414.69319999999999</c:v>
                </c:pt>
                <c:pt idx="3959">
                  <c:v>414.69400000000002</c:v>
                </c:pt>
                <c:pt idx="3960">
                  <c:v>414.69630000000001</c:v>
                </c:pt>
                <c:pt idx="3961">
                  <c:v>414.69810000000001</c:v>
                </c:pt>
                <c:pt idx="3962">
                  <c:v>414.69819999999999</c:v>
                </c:pt>
                <c:pt idx="3963">
                  <c:v>414.69779999999997</c:v>
                </c:pt>
                <c:pt idx="3964">
                  <c:v>414.69720000000001</c:v>
                </c:pt>
                <c:pt idx="3965">
                  <c:v>414.6968</c:v>
                </c:pt>
                <c:pt idx="3966">
                  <c:v>414.69709999999998</c:v>
                </c:pt>
                <c:pt idx="3967">
                  <c:v>414.6936</c:v>
                </c:pt>
                <c:pt idx="3968">
                  <c:v>414.69240000000002</c:v>
                </c:pt>
                <c:pt idx="3969">
                  <c:v>414.69040000000001</c:v>
                </c:pt>
                <c:pt idx="3970">
                  <c:v>414.68860000000001</c:v>
                </c:pt>
                <c:pt idx="3971">
                  <c:v>414.68880000000001</c:v>
                </c:pt>
                <c:pt idx="3972">
                  <c:v>414.68869999999998</c:v>
                </c:pt>
                <c:pt idx="3973">
                  <c:v>414.68959999999998</c:v>
                </c:pt>
                <c:pt idx="3974">
                  <c:v>414.6857</c:v>
                </c:pt>
                <c:pt idx="3975">
                  <c:v>414.6841</c:v>
                </c:pt>
                <c:pt idx="3976">
                  <c:v>414.68400000000003</c:v>
                </c:pt>
                <c:pt idx="3977">
                  <c:v>414.68049999999999</c:v>
                </c:pt>
                <c:pt idx="3978">
                  <c:v>414.6807</c:v>
                </c:pt>
                <c:pt idx="3979">
                  <c:v>414.68400000000003</c:v>
                </c:pt>
                <c:pt idx="3980">
                  <c:v>414.68450000000001</c:v>
                </c:pt>
                <c:pt idx="3981">
                  <c:v>414.6807</c:v>
                </c:pt>
                <c:pt idx="3982">
                  <c:v>414.68209999999999</c:v>
                </c:pt>
                <c:pt idx="3983">
                  <c:v>414.68279999999999</c:v>
                </c:pt>
                <c:pt idx="3984">
                  <c:v>414.68369999999999</c:v>
                </c:pt>
                <c:pt idx="3985">
                  <c:v>414.68279999999999</c:v>
                </c:pt>
                <c:pt idx="3986">
                  <c:v>414.68189999999998</c:v>
                </c:pt>
                <c:pt idx="3987">
                  <c:v>414.67899999999997</c:v>
                </c:pt>
                <c:pt idx="3988">
                  <c:v>414.6789</c:v>
                </c:pt>
                <c:pt idx="3989">
                  <c:v>414.68029999999999</c:v>
                </c:pt>
                <c:pt idx="3990">
                  <c:v>414.67989999999998</c:v>
                </c:pt>
                <c:pt idx="3991">
                  <c:v>414.6789</c:v>
                </c:pt>
                <c:pt idx="3992">
                  <c:v>414.67829999999998</c:v>
                </c:pt>
                <c:pt idx="3993">
                  <c:v>414.67869999999999</c:v>
                </c:pt>
                <c:pt idx="3994">
                  <c:v>414.6773</c:v>
                </c:pt>
                <c:pt idx="3995">
                  <c:v>414.67779999999999</c:v>
                </c:pt>
                <c:pt idx="3996">
                  <c:v>414.67720000000003</c:v>
                </c:pt>
                <c:pt idx="3997">
                  <c:v>414.67669999999998</c:v>
                </c:pt>
                <c:pt idx="3998">
                  <c:v>414.67520000000002</c:v>
                </c:pt>
                <c:pt idx="3999">
                  <c:v>414.67250000000001</c:v>
                </c:pt>
                <c:pt idx="4000">
                  <c:v>414.6721</c:v>
                </c:pt>
                <c:pt idx="4001">
                  <c:v>414.673</c:v>
                </c:pt>
                <c:pt idx="4002">
                  <c:v>414.67509999999999</c:v>
                </c:pt>
                <c:pt idx="4003">
                  <c:v>414.6782</c:v>
                </c:pt>
                <c:pt idx="4004">
                  <c:v>414.67860000000002</c:v>
                </c:pt>
                <c:pt idx="4005">
                  <c:v>414.67790000000002</c:v>
                </c:pt>
                <c:pt idx="4006">
                  <c:v>414.67680000000001</c:v>
                </c:pt>
                <c:pt idx="4007">
                  <c:v>414.67450000000002</c:v>
                </c:pt>
                <c:pt idx="4008">
                  <c:v>414.67360000000002</c:v>
                </c:pt>
                <c:pt idx="4009">
                  <c:v>414.6737</c:v>
                </c:pt>
                <c:pt idx="4010">
                  <c:v>414.67360000000002</c:v>
                </c:pt>
                <c:pt idx="4011">
                  <c:v>414.67610000000002</c:v>
                </c:pt>
                <c:pt idx="4012">
                  <c:v>414.67570000000001</c:v>
                </c:pt>
                <c:pt idx="4013">
                  <c:v>414.67669999999998</c:v>
                </c:pt>
                <c:pt idx="4014">
                  <c:v>414.67489999999998</c:v>
                </c:pt>
                <c:pt idx="4015">
                  <c:v>414.67509999999999</c:v>
                </c:pt>
                <c:pt idx="4016">
                  <c:v>414.67340000000002</c:v>
                </c:pt>
                <c:pt idx="4017">
                  <c:v>414.67520000000002</c:v>
                </c:pt>
                <c:pt idx="4018">
                  <c:v>414.67380000000003</c:v>
                </c:pt>
                <c:pt idx="4019">
                  <c:v>414.67360000000002</c:v>
                </c:pt>
                <c:pt idx="4020">
                  <c:v>414.67180000000002</c:v>
                </c:pt>
                <c:pt idx="4021">
                  <c:v>414.67</c:v>
                </c:pt>
                <c:pt idx="4022">
                  <c:v>414.6703</c:v>
                </c:pt>
                <c:pt idx="4023">
                  <c:v>414.67169999999999</c:v>
                </c:pt>
                <c:pt idx="4024">
                  <c:v>414.6721</c:v>
                </c:pt>
                <c:pt idx="4025">
                  <c:v>414.67169999999999</c:v>
                </c:pt>
                <c:pt idx="4026">
                  <c:v>414.67079999999999</c:v>
                </c:pt>
                <c:pt idx="4027">
                  <c:v>414.66849999999999</c:v>
                </c:pt>
                <c:pt idx="4028">
                  <c:v>414.6687</c:v>
                </c:pt>
                <c:pt idx="4029">
                  <c:v>414.67090000000002</c:v>
                </c:pt>
                <c:pt idx="4030">
                  <c:v>414.66899999999998</c:v>
                </c:pt>
                <c:pt idx="4031">
                  <c:v>414.66680000000002</c:v>
                </c:pt>
                <c:pt idx="4032">
                  <c:v>414.66570000000002</c:v>
                </c:pt>
                <c:pt idx="4033">
                  <c:v>414.66579999999999</c:v>
                </c:pt>
                <c:pt idx="4034">
                  <c:v>414.66570000000002</c:v>
                </c:pt>
                <c:pt idx="4035">
                  <c:v>414.66480000000001</c:v>
                </c:pt>
                <c:pt idx="4036">
                  <c:v>414.66180000000003</c:v>
                </c:pt>
                <c:pt idx="4037">
                  <c:v>414.66149999999999</c:v>
                </c:pt>
                <c:pt idx="4038">
                  <c:v>414.6601</c:v>
                </c:pt>
                <c:pt idx="4039">
                  <c:v>414.65879999999999</c:v>
                </c:pt>
                <c:pt idx="4040">
                  <c:v>414.6558</c:v>
                </c:pt>
                <c:pt idx="4041">
                  <c:v>414.65339999999998</c:v>
                </c:pt>
                <c:pt idx="4042">
                  <c:v>414.65519999999998</c:v>
                </c:pt>
                <c:pt idx="4043">
                  <c:v>414.65620000000001</c:v>
                </c:pt>
                <c:pt idx="4044">
                  <c:v>414.65550000000002</c:v>
                </c:pt>
                <c:pt idx="4045">
                  <c:v>414.65170000000001</c:v>
                </c:pt>
                <c:pt idx="4046">
                  <c:v>414.64960000000002</c:v>
                </c:pt>
                <c:pt idx="4047">
                  <c:v>414.64780000000002</c:v>
                </c:pt>
                <c:pt idx="4048">
                  <c:v>414.64839999999998</c:v>
                </c:pt>
                <c:pt idx="4049">
                  <c:v>414.64490000000001</c:v>
                </c:pt>
                <c:pt idx="4050">
                  <c:v>414.64249999999998</c:v>
                </c:pt>
                <c:pt idx="4051">
                  <c:v>414.64139999999998</c:v>
                </c:pt>
                <c:pt idx="4052">
                  <c:v>414.6413</c:v>
                </c:pt>
                <c:pt idx="4053">
                  <c:v>414.64319999999998</c:v>
                </c:pt>
                <c:pt idx="4054">
                  <c:v>414.64350000000002</c:v>
                </c:pt>
                <c:pt idx="4055">
                  <c:v>414.64449999999999</c:v>
                </c:pt>
                <c:pt idx="4056">
                  <c:v>414.64339999999999</c:v>
                </c:pt>
                <c:pt idx="4057">
                  <c:v>414.64120000000003</c:v>
                </c:pt>
                <c:pt idx="4058">
                  <c:v>414.64030000000002</c:v>
                </c:pt>
                <c:pt idx="4059">
                  <c:v>414.6397</c:v>
                </c:pt>
                <c:pt idx="4060">
                  <c:v>414.63839999999999</c:v>
                </c:pt>
                <c:pt idx="4061">
                  <c:v>414.63909999999998</c:v>
                </c:pt>
                <c:pt idx="4062">
                  <c:v>414.63810000000001</c:v>
                </c:pt>
                <c:pt idx="4063">
                  <c:v>414.6377</c:v>
                </c:pt>
                <c:pt idx="4064">
                  <c:v>414.6386</c:v>
                </c:pt>
                <c:pt idx="4065">
                  <c:v>414.63780000000003</c:v>
                </c:pt>
                <c:pt idx="4066">
                  <c:v>414.63799999999998</c:v>
                </c:pt>
                <c:pt idx="4067">
                  <c:v>414.63900000000001</c:v>
                </c:pt>
                <c:pt idx="4068">
                  <c:v>414.63850000000002</c:v>
                </c:pt>
                <c:pt idx="4069">
                  <c:v>414.6386</c:v>
                </c:pt>
                <c:pt idx="4070">
                  <c:v>414.63740000000001</c:v>
                </c:pt>
                <c:pt idx="4071">
                  <c:v>414.6388</c:v>
                </c:pt>
                <c:pt idx="4072">
                  <c:v>414.63690000000003</c:v>
                </c:pt>
                <c:pt idx="4073">
                  <c:v>414.63780000000003</c:v>
                </c:pt>
                <c:pt idx="4074">
                  <c:v>414.63889999999998</c:v>
                </c:pt>
                <c:pt idx="4075">
                  <c:v>414.64069999999998</c:v>
                </c:pt>
                <c:pt idx="4076">
                  <c:v>414.6413</c:v>
                </c:pt>
                <c:pt idx="4077">
                  <c:v>414.63830000000002</c:v>
                </c:pt>
                <c:pt idx="4078">
                  <c:v>414.63830000000002</c:v>
                </c:pt>
                <c:pt idx="4079">
                  <c:v>414.63740000000001</c:v>
                </c:pt>
                <c:pt idx="4080">
                  <c:v>414.63679999999999</c:v>
                </c:pt>
                <c:pt idx="4081">
                  <c:v>414.63909999999998</c:v>
                </c:pt>
                <c:pt idx="4082">
                  <c:v>414.63940000000002</c:v>
                </c:pt>
                <c:pt idx="4083">
                  <c:v>414.63850000000002</c:v>
                </c:pt>
                <c:pt idx="4084">
                  <c:v>414.64150000000001</c:v>
                </c:pt>
                <c:pt idx="4085">
                  <c:v>414.64060000000001</c:v>
                </c:pt>
                <c:pt idx="4086">
                  <c:v>414.64120000000003</c:v>
                </c:pt>
                <c:pt idx="4087">
                  <c:v>414.64120000000003</c:v>
                </c:pt>
                <c:pt idx="4088">
                  <c:v>414.64139999999998</c:v>
                </c:pt>
                <c:pt idx="4089">
                  <c:v>414.64080000000001</c:v>
                </c:pt>
                <c:pt idx="4090">
                  <c:v>414.64120000000003</c:v>
                </c:pt>
                <c:pt idx="4091">
                  <c:v>414.64210000000003</c:v>
                </c:pt>
                <c:pt idx="4092">
                  <c:v>414.64229999999998</c:v>
                </c:pt>
                <c:pt idx="4093">
                  <c:v>414.64319999999998</c:v>
                </c:pt>
                <c:pt idx="4094">
                  <c:v>414.64620000000002</c:v>
                </c:pt>
                <c:pt idx="4095">
                  <c:v>414.64409999999998</c:v>
                </c:pt>
                <c:pt idx="4096">
                  <c:v>414.64420000000001</c:v>
                </c:pt>
                <c:pt idx="4097">
                  <c:v>414.64510000000001</c:v>
                </c:pt>
                <c:pt idx="4098">
                  <c:v>414.6447</c:v>
                </c:pt>
                <c:pt idx="4099">
                  <c:v>414.6404</c:v>
                </c:pt>
                <c:pt idx="4100">
                  <c:v>414.64030000000002</c:v>
                </c:pt>
                <c:pt idx="4101">
                  <c:v>414.63979999999998</c:v>
                </c:pt>
                <c:pt idx="4102">
                  <c:v>414.6413</c:v>
                </c:pt>
                <c:pt idx="4103">
                  <c:v>414.6404</c:v>
                </c:pt>
                <c:pt idx="4104">
                  <c:v>414.63690000000003</c:v>
                </c:pt>
                <c:pt idx="4105">
                  <c:v>414.6345</c:v>
                </c:pt>
                <c:pt idx="4106">
                  <c:v>414.63310000000001</c:v>
                </c:pt>
                <c:pt idx="4107">
                  <c:v>414.63240000000002</c:v>
                </c:pt>
                <c:pt idx="4108">
                  <c:v>414.6302</c:v>
                </c:pt>
                <c:pt idx="4109">
                  <c:v>414.62959999999998</c:v>
                </c:pt>
                <c:pt idx="4110">
                  <c:v>414.62909999999999</c:v>
                </c:pt>
                <c:pt idx="4111">
                  <c:v>414.62849999999997</c:v>
                </c:pt>
                <c:pt idx="4112">
                  <c:v>414.62979999999999</c:v>
                </c:pt>
                <c:pt idx="4113">
                  <c:v>414.63060000000002</c:v>
                </c:pt>
                <c:pt idx="4114">
                  <c:v>414.62799999999999</c:v>
                </c:pt>
                <c:pt idx="4115">
                  <c:v>414.6284</c:v>
                </c:pt>
                <c:pt idx="4116">
                  <c:v>414.62560000000002</c:v>
                </c:pt>
                <c:pt idx="4117">
                  <c:v>414.62450000000001</c:v>
                </c:pt>
                <c:pt idx="4118">
                  <c:v>414.62299999999999</c:v>
                </c:pt>
                <c:pt idx="4119">
                  <c:v>414.62299999999999</c:v>
                </c:pt>
                <c:pt idx="4120">
                  <c:v>414.62200000000001</c:v>
                </c:pt>
                <c:pt idx="4121">
                  <c:v>414.62180000000001</c:v>
                </c:pt>
                <c:pt idx="4122">
                  <c:v>414.62290000000002</c:v>
                </c:pt>
                <c:pt idx="4123">
                  <c:v>414.62419999999997</c:v>
                </c:pt>
                <c:pt idx="4124">
                  <c:v>414.6266</c:v>
                </c:pt>
                <c:pt idx="4125">
                  <c:v>414.62830000000002</c:v>
                </c:pt>
                <c:pt idx="4126">
                  <c:v>414.62689999999998</c:v>
                </c:pt>
                <c:pt idx="4127">
                  <c:v>414.62349999999998</c:v>
                </c:pt>
                <c:pt idx="4128">
                  <c:v>414.62380000000002</c:v>
                </c:pt>
                <c:pt idx="4129">
                  <c:v>414.62360000000001</c:v>
                </c:pt>
                <c:pt idx="4130">
                  <c:v>414.6225</c:v>
                </c:pt>
                <c:pt idx="4131">
                  <c:v>414.62290000000002</c:v>
                </c:pt>
                <c:pt idx="4132">
                  <c:v>414.62200000000001</c:v>
                </c:pt>
                <c:pt idx="4133">
                  <c:v>414.62329999999997</c:v>
                </c:pt>
                <c:pt idx="4134">
                  <c:v>414.62189999999998</c:v>
                </c:pt>
                <c:pt idx="4135">
                  <c:v>414.62090000000001</c:v>
                </c:pt>
                <c:pt idx="4136">
                  <c:v>414.61849999999998</c:v>
                </c:pt>
                <c:pt idx="4137">
                  <c:v>414.61779999999999</c:v>
                </c:pt>
                <c:pt idx="4138">
                  <c:v>414.6146</c:v>
                </c:pt>
                <c:pt idx="4139">
                  <c:v>414.61270000000002</c:v>
                </c:pt>
                <c:pt idx="4140">
                  <c:v>414.61059999999998</c:v>
                </c:pt>
                <c:pt idx="4141">
                  <c:v>414.6103</c:v>
                </c:pt>
                <c:pt idx="4142">
                  <c:v>414.60840000000002</c:v>
                </c:pt>
                <c:pt idx="4143">
                  <c:v>414.60789999999997</c:v>
                </c:pt>
                <c:pt idx="4144">
                  <c:v>414.6069</c:v>
                </c:pt>
                <c:pt idx="4145">
                  <c:v>414.6044</c:v>
                </c:pt>
                <c:pt idx="4146">
                  <c:v>414.60480000000001</c:v>
                </c:pt>
                <c:pt idx="4147">
                  <c:v>414.60539999999997</c:v>
                </c:pt>
                <c:pt idx="4148">
                  <c:v>414.60419999999999</c:v>
                </c:pt>
                <c:pt idx="4149">
                  <c:v>414.60169999999999</c:v>
                </c:pt>
                <c:pt idx="4150">
                  <c:v>414.6035</c:v>
                </c:pt>
                <c:pt idx="4151">
                  <c:v>414.60359999999997</c:v>
                </c:pt>
                <c:pt idx="4152">
                  <c:v>414.60399999999998</c:v>
                </c:pt>
                <c:pt idx="4153">
                  <c:v>414.60480000000001</c:v>
                </c:pt>
                <c:pt idx="4154">
                  <c:v>414.60399999999998</c:v>
                </c:pt>
                <c:pt idx="4155">
                  <c:v>414.60340000000002</c:v>
                </c:pt>
                <c:pt idx="4156">
                  <c:v>414.60469999999998</c:v>
                </c:pt>
                <c:pt idx="4157">
                  <c:v>414.6026</c:v>
                </c:pt>
                <c:pt idx="4158">
                  <c:v>414.60270000000003</c:v>
                </c:pt>
                <c:pt idx="4159">
                  <c:v>414.60320000000002</c:v>
                </c:pt>
                <c:pt idx="4160">
                  <c:v>414.60309999999998</c:v>
                </c:pt>
                <c:pt idx="4161">
                  <c:v>414.60309999999998</c:v>
                </c:pt>
                <c:pt idx="4162">
                  <c:v>414.6037</c:v>
                </c:pt>
                <c:pt idx="4163">
                  <c:v>414.60509999999999</c:v>
                </c:pt>
                <c:pt idx="4164">
                  <c:v>414.60570000000001</c:v>
                </c:pt>
                <c:pt idx="4165">
                  <c:v>414.60669999999999</c:v>
                </c:pt>
                <c:pt idx="4166">
                  <c:v>414.60559999999998</c:v>
                </c:pt>
                <c:pt idx="4167">
                  <c:v>414.60539999999997</c:v>
                </c:pt>
                <c:pt idx="4168">
                  <c:v>414.6069</c:v>
                </c:pt>
                <c:pt idx="4169">
                  <c:v>414.60730000000001</c:v>
                </c:pt>
                <c:pt idx="4170">
                  <c:v>414.60419999999999</c:v>
                </c:pt>
                <c:pt idx="4171">
                  <c:v>414.60390000000001</c:v>
                </c:pt>
                <c:pt idx="4172">
                  <c:v>414.60539999999997</c:v>
                </c:pt>
                <c:pt idx="4173">
                  <c:v>414.6037</c:v>
                </c:pt>
                <c:pt idx="4174">
                  <c:v>414.60399999999998</c:v>
                </c:pt>
                <c:pt idx="4175">
                  <c:v>414.60379999999998</c:v>
                </c:pt>
                <c:pt idx="4176">
                  <c:v>414.60500000000002</c:v>
                </c:pt>
                <c:pt idx="4177">
                  <c:v>414.60489999999999</c:v>
                </c:pt>
                <c:pt idx="4178">
                  <c:v>414.60489999999999</c:v>
                </c:pt>
                <c:pt idx="4179">
                  <c:v>414.60250000000002</c:v>
                </c:pt>
                <c:pt idx="4180">
                  <c:v>414.60410000000002</c:v>
                </c:pt>
                <c:pt idx="4181">
                  <c:v>414.6053</c:v>
                </c:pt>
                <c:pt idx="4182">
                  <c:v>414.60430000000002</c:v>
                </c:pt>
                <c:pt idx="4183">
                  <c:v>414.60219999999998</c:v>
                </c:pt>
                <c:pt idx="4184">
                  <c:v>414.6003</c:v>
                </c:pt>
                <c:pt idx="4185">
                  <c:v>414.60039999999998</c:v>
                </c:pt>
                <c:pt idx="4186">
                  <c:v>414.59789999999998</c:v>
                </c:pt>
                <c:pt idx="4187">
                  <c:v>414.59640000000002</c:v>
                </c:pt>
                <c:pt idx="4188">
                  <c:v>414.59519999999998</c:v>
                </c:pt>
                <c:pt idx="4189">
                  <c:v>414.59429999999998</c:v>
                </c:pt>
                <c:pt idx="4190">
                  <c:v>414.59190000000001</c:v>
                </c:pt>
                <c:pt idx="4191">
                  <c:v>414.59160000000003</c:v>
                </c:pt>
                <c:pt idx="4192">
                  <c:v>414.59019999999998</c:v>
                </c:pt>
                <c:pt idx="4193">
                  <c:v>414.59129999999999</c:v>
                </c:pt>
                <c:pt idx="4194">
                  <c:v>414.59300000000002</c:v>
                </c:pt>
                <c:pt idx="4195">
                  <c:v>414.59320000000002</c:v>
                </c:pt>
                <c:pt idx="4196">
                  <c:v>414.59179999999998</c:v>
                </c:pt>
                <c:pt idx="4197">
                  <c:v>414.59309999999999</c:v>
                </c:pt>
                <c:pt idx="4198">
                  <c:v>414.59309999999999</c:v>
                </c:pt>
                <c:pt idx="4199">
                  <c:v>414.59289999999999</c:v>
                </c:pt>
                <c:pt idx="4200">
                  <c:v>414.5926</c:v>
                </c:pt>
                <c:pt idx="4201">
                  <c:v>414.59379999999999</c:v>
                </c:pt>
                <c:pt idx="4202">
                  <c:v>414.59309999999999</c:v>
                </c:pt>
                <c:pt idx="4203">
                  <c:v>414.5933</c:v>
                </c:pt>
                <c:pt idx="4204">
                  <c:v>414.59359999999998</c:v>
                </c:pt>
                <c:pt idx="4205">
                  <c:v>414.5942</c:v>
                </c:pt>
                <c:pt idx="4206">
                  <c:v>414.5926</c:v>
                </c:pt>
                <c:pt idx="4207">
                  <c:v>414.59230000000002</c:v>
                </c:pt>
                <c:pt idx="4208">
                  <c:v>414.59410000000003</c:v>
                </c:pt>
                <c:pt idx="4209">
                  <c:v>414.59449999999998</c:v>
                </c:pt>
                <c:pt idx="4210">
                  <c:v>414.59480000000002</c:v>
                </c:pt>
                <c:pt idx="4211">
                  <c:v>414.5985</c:v>
                </c:pt>
                <c:pt idx="4212">
                  <c:v>414.59890000000001</c:v>
                </c:pt>
                <c:pt idx="4213">
                  <c:v>414.59660000000002</c:v>
                </c:pt>
                <c:pt idx="4214">
                  <c:v>414.59350000000001</c:v>
                </c:pt>
                <c:pt idx="4215">
                  <c:v>414.59219999999999</c:v>
                </c:pt>
                <c:pt idx="4216">
                  <c:v>414.59390000000002</c:v>
                </c:pt>
                <c:pt idx="4217">
                  <c:v>414.59370000000001</c:v>
                </c:pt>
                <c:pt idx="4218">
                  <c:v>414.5942</c:v>
                </c:pt>
                <c:pt idx="4219">
                  <c:v>414.59280000000001</c:v>
                </c:pt>
                <c:pt idx="4220">
                  <c:v>414.5958</c:v>
                </c:pt>
                <c:pt idx="4221">
                  <c:v>414.59690000000001</c:v>
                </c:pt>
                <c:pt idx="4222">
                  <c:v>414.59949999999998</c:v>
                </c:pt>
                <c:pt idx="4223">
                  <c:v>414.60090000000002</c:v>
                </c:pt>
                <c:pt idx="4224">
                  <c:v>414.601</c:v>
                </c:pt>
                <c:pt idx="4225">
                  <c:v>414.60160000000002</c:v>
                </c:pt>
                <c:pt idx="4226">
                  <c:v>414.60120000000001</c:v>
                </c:pt>
                <c:pt idx="4227">
                  <c:v>414.59960000000001</c:v>
                </c:pt>
                <c:pt idx="4228">
                  <c:v>414.60070000000002</c:v>
                </c:pt>
                <c:pt idx="4229">
                  <c:v>414.60199999999998</c:v>
                </c:pt>
                <c:pt idx="4230">
                  <c:v>414.60079999999999</c:v>
                </c:pt>
                <c:pt idx="4231">
                  <c:v>414.60129999999998</c:v>
                </c:pt>
                <c:pt idx="4232">
                  <c:v>414.60140000000001</c:v>
                </c:pt>
                <c:pt idx="4233">
                  <c:v>414.6019</c:v>
                </c:pt>
                <c:pt idx="4234">
                  <c:v>414.60180000000003</c:v>
                </c:pt>
                <c:pt idx="4235">
                  <c:v>414.60079999999999</c:v>
                </c:pt>
                <c:pt idx="4236">
                  <c:v>414.59899999999999</c:v>
                </c:pt>
                <c:pt idx="4237">
                  <c:v>414.59800000000001</c:v>
                </c:pt>
                <c:pt idx="4238">
                  <c:v>414.59699999999998</c:v>
                </c:pt>
                <c:pt idx="4239">
                  <c:v>414.59750000000003</c:v>
                </c:pt>
                <c:pt idx="4240">
                  <c:v>414.59719999999999</c:v>
                </c:pt>
                <c:pt idx="4241">
                  <c:v>414.59769999999997</c:v>
                </c:pt>
                <c:pt idx="4242">
                  <c:v>414.59699999999998</c:v>
                </c:pt>
                <c:pt idx="4243">
                  <c:v>414.59739999999999</c:v>
                </c:pt>
                <c:pt idx="4244">
                  <c:v>414.59719999999999</c:v>
                </c:pt>
                <c:pt idx="4245">
                  <c:v>414.5985</c:v>
                </c:pt>
                <c:pt idx="4246">
                  <c:v>414.59840000000003</c:v>
                </c:pt>
                <c:pt idx="4247">
                  <c:v>414.5994</c:v>
                </c:pt>
                <c:pt idx="4248">
                  <c:v>414.59820000000002</c:v>
                </c:pt>
                <c:pt idx="4249">
                  <c:v>414.59800000000001</c:v>
                </c:pt>
                <c:pt idx="4250">
                  <c:v>414.59769999999997</c:v>
                </c:pt>
                <c:pt idx="4251">
                  <c:v>414.59679999999997</c:v>
                </c:pt>
                <c:pt idx="4252">
                  <c:v>414.59750000000003</c:v>
                </c:pt>
                <c:pt idx="4253">
                  <c:v>414.59519999999998</c:v>
                </c:pt>
                <c:pt idx="4254">
                  <c:v>414.59640000000002</c:v>
                </c:pt>
                <c:pt idx="4255">
                  <c:v>414.59640000000002</c:v>
                </c:pt>
                <c:pt idx="4256">
                  <c:v>414.5933</c:v>
                </c:pt>
                <c:pt idx="4257">
                  <c:v>414.59140000000002</c:v>
                </c:pt>
                <c:pt idx="4258">
                  <c:v>414.59120000000001</c:v>
                </c:pt>
                <c:pt idx="4259">
                  <c:v>414.58929999999998</c:v>
                </c:pt>
                <c:pt idx="4260">
                  <c:v>414.5874</c:v>
                </c:pt>
                <c:pt idx="4261">
                  <c:v>414.58629999999999</c:v>
                </c:pt>
                <c:pt idx="4262">
                  <c:v>414.5865</c:v>
                </c:pt>
                <c:pt idx="4263">
                  <c:v>414.58440000000002</c:v>
                </c:pt>
                <c:pt idx="4264">
                  <c:v>414.5838</c:v>
                </c:pt>
                <c:pt idx="4265">
                  <c:v>414.58100000000002</c:v>
                </c:pt>
                <c:pt idx="4266">
                  <c:v>414.58019999999999</c:v>
                </c:pt>
                <c:pt idx="4267">
                  <c:v>414.5806</c:v>
                </c:pt>
                <c:pt idx="4268">
                  <c:v>414.58089999999999</c:v>
                </c:pt>
                <c:pt idx="4269">
                  <c:v>414.58150000000001</c:v>
                </c:pt>
                <c:pt idx="4270">
                  <c:v>414.58049999999997</c:v>
                </c:pt>
                <c:pt idx="4271">
                  <c:v>414.57920000000001</c:v>
                </c:pt>
                <c:pt idx="4272">
                  <c:v>414.58019999999999</c:v>
                </c:pt>
                <c:pt idx="4273">
                  <c:v>414.58199999999999</c:v>
                </c:pt>
                <c:pt idx="4274">
                  <c:v>414.58300000000003</c:v>
                </c:pt>
                <c:pt idx="4275">
                  <c:v>414.58479999999997</c:v>
                </c:pt>
                <c:pt idx="4276">
                  <c:v>414.58319999999998</c:v>
                </c:pt>
                <c:pt idx="4277">
                  <c:v>414.58260000000001</c:v>
                </c:pt>
                <c:pt idx="4278">
                  <c:v>414.58179999999999</c:v>
                </c:pt>
                <c:pt idx="4279">
                  <c:v>414.57990000000001</c:v>
                </c:pt>
                <c:pt idx="4280">
                  <c:v>414.58</c:v>
                </c:pt>
                <c:pt idx="4281">
                  <c:v>414.5779</c:v>
                </c:pt>
                <c:pt idx="4282">
                  <c:v>414.57619999999997</c:v>
                </c:pt>
                <c:pt idx="4283">
                  <c:v>414.57549999999998</c:v>
                </c:pt>
                <c:pt idx="4284">
                  <c:v>414.57589999999999</c:v>
                </c:pt>
                <c:pt idx="4285">
                  <c:v>414.57709999999997</c:v>
                </c:pt>
                <c:pt idx="4286">
                  <c:v>414.57490000000001</c:v>
                </c:pt>
                <c:pt idx="4287">
                  <c:v>414.57499999999999</c:v>
                </c:pt>
                <c:pt idx="4288">
                  <c:v>414.5745</c:v>
                </c:pt>
                <c:pt idx="4289">
                  <c:v>414.57549999999998</c:v>
                </c:pt>
                <c:pt idx="4290">
                  <c:v>414.57639999999998</c:v>
                </c:pt>
                <c:pt idx="4291">
                  <c:v>414.57639999999998</c:v>
                </c:pt>
                <c:pt idx="4292">
                  <c:v>414.57589999999999</c:v>
                </c:pt>
                <c:pt idx="4293">
                  <c:v>414.57549999999998</c:v>
                </c:pt>
                <c:pt idx="4294">
                  <c:v>414.57600000000002</c:v>
                </c:pt>
                <c:pt idx="4295">
                  <c:v>414.5752</c:v>
                </c:pt>
                <c:pt idx="4296">
                  <c:v>414.57310000000001</c:v>
                </c:pt>
                <c:pt idx="4297">
                  <c:v>414.57150000000001</c:v>
                </c:pt>
                <c:pt idx="4298">
                  <c:v>414.57100000000003</c:v>
                </c:pt>
                <c:pt idx="4299">
                  <c:v>414.56950000000001</c:v>
                </c:pt>
                <c:pt idx="4300">
                  <c:v>414.56900000000002</c:v>
                </c:pt>
                <c:pt idx="4301">
                  <c:v>414.56869999999998</c:v>
                </c:pt>
                <c:pt idx="4302">
                  <c:v>414.56799999999998</c:v>
                </c:pt>
                <c:pt idx="4303">
                  <c:v>414.56740000000002</c:v>
                </c:pt>
                <c:pt idx="4304">
                  <c:v>414.56729999999999</c:v>
                </c:pt>
                <c:pt idx="4305">
                  <c:v>414.56420000000003</c:v>
                </c:pt>
                <c:pt idx="4306">
                  <c:v>414.56540000000001</c:v>
                </c:pt>
                <c:pt idx="4307">
                  <c:v>414.56889999999999</c:v>
                </c:pt>
                <c:pt idx="4308">
                  <c:v>414.57209999999998</c:v>
                </c:pt>
                <c:pt idx="4309">
                  <c:v>414.5736</c:v>
                </c:pt>
                <c:pt idx="4310">
                  <c:v>414.57299999999998</c:v>
                </c:pt>
                <c:pt idx="4311">
                  <c:v>414.57249999999999</c:v>
                </c:pt>
                <c:pt idx="4312">
                  <c:v>414.57139999999998</c:v>
                </c:pt>
                <c:pt idx="4313">
                  <c:v>414.57240000000002</c:v>
                </c:pt>
                <c:pt idx="4314">
                  <c:v>414.57319999999999</c:v>
                </c:pt>
                <c:pt idx="4315">
                  <c:v>414.572</c:v>
                </c:pt>
                <c:pt idx="4316">
                  <c:v>414.57139999999998</c:v>
                </c:pt>
                <c:pt idx="4317">
                  <c:v>414.57010000000002</c:v>
                </c:pt>
                <c:pt idx="4318">
                  <c:v>414.57139999999998</c:v>
                </c:pt>
                <c:pt idx="4319">
                  <c:v>414.56889999999999</c:v>
                </c:pt>
                <c:pt idx="4320">
                  <c:v>414.56900000000002</c:v>
                </c:pt>
                <c:pt idx="4321">
                  <c:v>414.572</c:v>
                </c:pt>
                <c:pt idx="4322">
                  <c:v>414.57220000000001</c:v>
                </c:pt>
                <c:pt idx="4323">
                  <c:v>414.57369999999997</c:v>
                </c:pt>
                <c:pt idx="4324">
                  <c:v>414.57229999999998</c:v>
                </c:pt>
                <c:pt idx="4325">
                  <c:v>414.5718</c:v>
                </c:pt>
                <c:pt idx="4326">
                  <c:v>414.57209999999998</c:v>
                </c:pt>
                <c:pt idx="4327">
                  <c:v>414.57150000000001</c:v>
                </c:pt>
                <c:pt idx="4328">
                  <c:v>414.57049999999998</c:v>
                </c:pt>
                <c:pt idx="4329">
                  <c:v>414.57089999999999</c:v>
                </c:pt>
                <c:pt idx="4330">
                  <c:v>414.57209999999998</c:v>
                </c:pt>
                <c:pt idx="4331">
                  <c:v>414.5736</c:v>
                </c:pt>
                <c:pt idx="4332">
                  <c:v>414.57190000000003</c:v>
                </c:pt>
                <c:pt idx="4333">
                  <c:v>414.57299999999998</c:v>
                </c:pt>
                <c:pt idx="4334">
                  <c:v>414.57479999999998</c:v>
                </c:pt>
                <c:pt idx="4335">
                  <c:v>414.57369999999997</c:v>
                </c:pt>
                <c:pt idx="4336">
                  <c:v>414.5736</c:v>
                </c:pt>
                <c:pt idx="4337">
                  <c:v>414.57580000000002</c:v>
                </c:pt>
                <c:pt idx="4338">
                  <c:v>414.57600000000002</c:v>
                </c:pt>
                <c:pt idx="4339">
                  <c:v>414.577</c:v>
                </c:pt>
                <c:pt idx="4340">
                  <c:v>414.57429999999999</c:v>
                </c:pt>
                <c:pt idx="4341">
                  <c:v>414.57389999999998</c:v>
                </c:pt>
                <c:pt idx="4342">
                  <c:v>414.57249999999999</c:v>
                </c:pt>
                <c:pt idx="4343">
                  <c:v>414.57</c:v>
                </c:pt>
                <c:pt idx="4344">
                  <c:v>414.5686</c:v>
                </c:pt>
                <c:pt idx="4345">
                  <c:v>414.56880000000001</c:v>
                </c:pt>
                <c:pt idx="4346">
                  <c:v>414.56849999999997</c:v>
                </c:pt>
                <c:pt idx="4347">
                  <c:v>414.5684</c:v>
                </c:pt>
                <c:pt idx="4348">
                  <c:v>414.57139999999998</c:v>
                </c:pt>
                <c:pt idx="4349">
                  <c:v>414.5745</c:v>
                </c:pt>
                <c:pt idx="4350">
                  <c:v>414.57499999999999</c:v>
                </c:pt>
                <c:pt idx="4351">
                  <c:v>414.57400000000001</c:v>
                </c:pt>
                <c:pt idx="4352">
                  <c:v>414.57420000000002</c:v>
                </c:pt>
                <c:pt idx="4353">
                  <c:v>414.57420000000002</c:v>
                </c:pt>
                <c:pt idx="4354">
                  <c:v>414.57429999999999</c:v>
                </c:pt>
                <c:pt idx="4355">
                  <c:v>414.57209999999998</c:v>
                </c:pt>
                <c:pt idx="4356">
                  <c:v>414.57260000000002</c:v>
                </c:pt>
                <c:pt idx="4357">
                  <c:v>414.57130000000001</c:v>
                </c:pt>
                <c:pt idx="4358">
                  <c:v>414.57209999999998</c:v>
                </c:pt>
                <c:pt idx="4359">
                  <c:v>414.5711</c:v>
                </c:pt>
                <c:pt idx="4360">
                  <c:v>414.56920000000002</c:v>
                </c:pt>
                <c:pt idx="4361">
                  <c:v>414.56959999999998</c:v>
                </c:pt>
                <c:pt idx="4362">
                  <c:v>414.57010000000002</c:v>
                </c:pt>
                <c:pt idx="4363">
                  <c:v>414.56950000000001</c:v>
                </c:pt>
                <c:pt idx="4364">
                  <c:v>414.56799999999998</c:v>
                </c:pt>
                <c:pt idx="4365">
                  <c:v>414.56650000000002</c:v>
                </c:pt>
                <c:pt idx="4366">
                  <c:v>414.5643</c:v>
                </c:pt>
                <c:pt idx="4367">
                  <c:v>414.56279999999998</c:v>
                </c:pt>
                <c:pt idx="4368">
                  <c:v>414.56060000000002</c:v>
                </c:pt>
                <c:pt idx="4369">
                  <c:v>414.56369999999998</c:v>
                </c:pt>
                <c:pt idx="4370">
                  <c:v>414.56349999999998</c:v>
                </c:pt>
                <c:pt idx="4371">
                  <c:v>414.56529999999998</c:v>
                </c:pt>
                <c:pt idx="4372">
                  <c:v>414.56540000000001</c:v>
                </c:pt>
                <c:pt idx="4373">
                  <c:v>414.5652</c:v>
                </c:pt>
                <c:pt idx="4374">
                  <c:v>414.5652</c:v>
                </c:pt>
                <c:pt idx="4375">
                  <c:v>414.5643</c:v>
                </c:pt>
                <c:pt idx="4376">
                  <c:v>414.56299999999999</c:v>
                </c:pt>
                <c:pt idx="4377">
                  <c:v>414.56349999999998</c:v>
                </c:pt>
                <c:pt idx="4378">
                  <c:v>414.56380000000001</c:v>
                </c:pt>
                <c:pt idx="4379">
                  <c:v>414.5634</c:v>
                </c:pt>
                <c:pt idx="4380">
                  <c:v>414.56450000000001</c:v>
                </c:pt>
                <c:pt idx="4381">
                  <c:v>414.56459999999998</c:v>
                </c:pt>
                <c:pt idx="4382">
                  <c:v>414.56369999999998</c:v>
                </c:pt>
                <c:pt idx="4383">
                  <c:v>414.56389999999999</c:v>
                </c:pt>
                <c:pt idx="4384">
                  <c:v>414.56270000000001</c:v>
                </c:pt>
                <c:pt idx="4385">
                  <c:v>414.56439999999998</c:v>
                </c:pt>
                <c:pt idx="4386">
                  <c:v>414.5616</c:v>
                </c:pt>
                <c:pt idx="4387">
                  <c:v>414.56299999999999</c:v>
                </c:pt>
                <c:pt idx="4388">
                  <c:v>414.56360000000001</c:v>
                </c:pt>
                <c:pt idx="4389">
                  <c:v>414.56200000000001</c:v>
                </c:pt>
                <c:pt idx="4390">
                  <c:v>414.56099999999998</c:v>
                </c:pt>
                <c:pt idx="4391">
                  <c:v>414.55950000000001</c:v>
                </c:pt>
                <c:pt idx="4392">
                  <c:v>414.55959999999999</c:v>
                </c:pt>
                <c:pt idx="4393">
                  <c:v>414.55799999999999</c:v>
                </c:pt>
                <c:pt idx="4394">
                  <c:v>414.55599999999998</c:v>
                </c:pt>
                <c:pt idx="4395">
                  <c:v>414.55680000000001</c:v>
                </c:pt>
                <c:pt idx="4396">
                  <c:v>414.55669999999998</c:v>
                </c:pt>
                <c:pt idx="4397">
                  <c:v>414.55610000000001</c:v>
                </c:pt>
                <c:pt idx="4398">
                  <c:v>414.5575</c:v>
                </c:pt>
                <c:pt idx="4399">
                  <c:v>414.55650000000003</c:v>
                </c:pt>
                <c:pt idx="4400">
                  <c:v>414.55520000000001</c:v>
                </c:pt>
                <c:pt idx="4401">
                  <c:v>414.55619999999999</c:v>
                </c:pt>
                <c:pt idx="4402">
                  <c:v>414.5575</c:v>
                </c:pt>
                <c:pt idx="4403">
                  <c:v>414.55829999999997</c:v>
                </c:pt>
                <c:pt idx="4404">
                  <c:v>414.55889999999999</c:v>
                </c:pt>
                <c:pt idx="4405">
                  <c:v>414.55919999999998</c:v>
                </c:pt>
                <c:pt idx="4406">
                  <c:v>414.55849999999998</c:v>
                </c:pt>
                <c:pt idx="4407">
                  <c:v>414.55869999999999</c:v>
                </c:pt>
                <c:pt idx="4408">
                  <c:v>414.56229999999999</c:v>
                </c:pt>
                <c:pt idx="4409">
                  <c:v>414.5616</c:v>
                </c:pt>
                <c:pt idx="4410">
                  <c:v>414.56229999999999</c:v>
                </c:pt>
                <c:pt idx="4411">
                  <c:v>414.56029999999998</c:v>
                </c:pt>
                <c:pt idx="4412">
                  <c:v>414.55990000000003</c:v>
                </c:pt>
                <c:pt idx="4413">
                  <c:v>414.55790000000002</c:v>
                </c:pt>
                <c:pt idx="4414">
                  <c:v>414.56119999999999</c:v>
                </c:pt>
                <c:pt idx="4415">
                  <c:v>414.56380000000001</c:v>
                </c:pt>
                <c:pt idx="4416">
                  <c:v>414.56130000000002</c:v>
                </c:pt>
                <c:pt idx="4417">
                  <c:v>414.56040000000002</c:v>
                </c:pt>
                <c:pt idx="4418">
                  <c:v>414.55990000000003</c:v>
                </c:pt>
                <c:pt idx="4419">
                  <c:v>414.56349999999998</c:v>
                </c:pt>
                <c:pt idx="4420">
                  <c:v>414.5643</c:v>
                </c:pt>
                <c:pt idx="4421">
                  <c:v>414.56569999999999</c:v>
                </c:pt>
                <c:pt idx="4422">
                  <c:v>414.56509999999997</c:v>
                </c:pt>
                <c:pt idx="4423">
                  <c:v>414.56420000000003</c:v>
                </c:pt>
                <c:pt idx="4424">
                  <c:v>414.56400000000002</c:v>
                </c:pt>
                <c:pt idx="4425">
                  <c:v>414.56299999999999</c:v>
                </c:pt>
                <c:pt idx="4426">
                  <c:v>414.56470000000002</c:v>
                </c:pt>
                <c:pt idx="4427">
                  <c:v>414.5652</c:v>
                </c:pt>
                <c:pt idx="4428">
                  <c:v>414.56670000000003</c:v>
                </c:pt>
                <c:pt idx="4429">
                  <c:v>414.56689999999998</c:v>
                </c:pt>
                <c:pt idx="4430">
                  <c:v>414.5668</c:v>
                </c:pt>
                <c:pt idx="4431">
                  <c:v>414.56459999999998</c:v>
                </c:pt>
                <c:pt idx="4432">
                  <c:v>414.56599999999997</c:v>
                </c:pt>
                <c:pt idx="4433">
                  <c:v>414.56360000000001</c:v>
                </c:pt>
                <c:pt idx="4434">
                  <c:v>414.56220000000002</c:v>
                </c:pt>
                <c:pt idx="4435">
                  <c:v>414.56150000000002</c:v>
                </c:pt>
                <c:pt idx="4436">
                  <c:v>414.56240000000003</c:v>
                </c:pt>
                <c:pt idx="4437">
                  <c:v>414.56130000000002</c:v>
                </c:pt>
                <c:pt idx="4438">
                  <c:v>414.55799999999999</c:v>
                </c:pt>
                <c:pt idx="4439">
                  <c:v>414.55700000000002</c:v>
                </c:pt>
                <c:pt idx="4440">
                  <c:v>414.55650000000003</c:v>
                </c:pt>
                <c:pt idx="4441">
                  <c:v>414.55619999999999</c:v>
                </c:pt>
                <c:pt idx="4442">
                  <c:v>414.553</c:v>
                </c:pt>
                <c:pt idx="4443">
                  <c:v>414.55149999999998</c:v>
                </c:pt>
                <c:pt idx="4444">
                  <c:v>414.55070000000001</c:v>
                </c:pt>
                <c:pt idx="4445">
                  <c:v>414.55029999999999</c:v>
                </c:pt>
                <c:pt idx="4446">
                  <c:v>414.55200000000002</c:v>
                </c:pt>
                <c:pt idx="4447">
                  <c:v>414.55360000000002</c:v>
                </c:pt>
                <c:pt idx="4448">
                  <c:v>414.55509999999998</c:v>
                </c:pt>
                <c:pt idx="4449">
                  <c:v>414.55919999999998</c:v>
                </c:pt>
                <c:pt idx="4450">
                  <c:v>414.56</c:v>
                </c:pt>
                <c:pt idx="4451">
                  <c:v>414.5591</c:v>
                </c:pt>
                <c:pt idx="4452">
                  <c:v>414.56040000000002</c:v>
                </c:pt>
                <c:pt idx="4453">
                  <c:v>414.55900000000003</c:v>
                </c:pt>
                <c:pt idx="4454">
                  <c:v>414.5582</c:v>
                </c:pt>
                <c:pt idx="4455">
                  <c:v>414.55860000000001</c:v>
                </c:pt>
                <c:pt idx="4456">
                  <c:v>414.55840000000001</c:v>
                </c:pt>
                <c:pt idx="4457">
                  <c:v>414.55689999999998</c:v>
                </c:pt>
                <c:pt idx="4458">
                  <c:v>414.55540000000002</c:v>
                </c:pt>
                <c:pt idx="4459">
                  <c:v>414.55259999999998</c:v>
                </c:pt>
                <c:pt idx="4460">
                  <c:v>414.55099999999999</c:v>
                </c:pt>
                <c:pt idx="4461">
                  <c:v>414.54930000000002</c:v>
                </c:pt>
                <c:pt idx="4462">
                  <c:v>414.54880000000003</c:v>
                </c:pt>
                <c:pt idx="4463">
                  <c:v>414.54989999999998</c:v>
                </c:pt>
                <c:pt idx="4464">
                  <c:v>414.54739999999998</c:v>
                </c:pt>
                <c:pt idx="4465">
                  <c:v>414.54669999999999</c:v>
                </c:pt>
                <c:pt idx="4466">
                  <c:v>414.54750000000001</c:v>
                </c:pt>
                <c:pt idx="4467">
                  <c:v>414.54899999999998</c:v>
                </c:pt>
                <c:pt idx="4468">
                  <c:v>414.5478</c:v>
                </c:pt>
                <c:pt idx="4469">
                  <c:v>414.54790000000003</c:v>
                </c:pt>
                <c:pt idx="4470">
                  <c:v>414.54689999999999</c:v>
                </c:pt>
                <c:pt idx="4471">
                  <c:v>414.54689999999999</c:v>
                </c:pt>
                <c:pt idx="4472">
                  <c:v>414.54809999999998</c:v>
                </c:pt>
                <c:pt idx="4473">
                  <c:v>414.55040000000002</c:v>
                </c:pt>
                <c:pt idx="4474">
                  <c:v>414.5514</c:v>
                </c:pt>
                <c:pt idx="4475">
                  <c:v>414.55239999999998</c:v>
                </c:pt>
                <c:pt idx="4476">
                  <c:v>414.55</c:v>
                </c:pt>
                <c:pt idx="4477">
                  <c:v>414.55160000000001</c:v>
                </c:pt>
                <c:pt idx="4478">
                  <c:v>414.55029999999999</c:v>
                </c:pt>
                <c:pt idx="4479">
                  <c:v>414.55160000000001</c:v>
                </c:pt>
                <c:pt idx="4480">
                  <c:v>414.55070000000001</c:v>
                </c:pt>
                <c:pt idx="4481">
                  <c:v>414.54899999999998</c:v>
                </c:pt>
                <c:pt idx="4482">
                  <c:v>414.55279999999999</c:v>
                </c:pt>
                <c:pt idx="4483">
                  <c:v>414.55309999999997</c:v>
                </c:pt>
                <c:pt idx="4484">
                  <c:v>414.55040000000002</c:v>
                </c:pt>
                <c:pt idx="4485">
                  <c:v>414.5505</c:v>
                </c:pt>
                <c:pt idx="4486">
                  <c:v>414.55059999999997</c:v>
                </c:pt>
                <c:pt idx="4487">
                  <c:v>414.55329999999998</c:v>
                </c:pt>
                <c:pt idx="4488">
                  <c:v>414.55360000000002</c:v>
                </c:pt>
                <c:pt idx="4489">
                  <c:v>414.55419999999998</c:v>
                </c:pt>
                <c:pt idx="4490">
                  <c:v>414.55439999999999</c:v>
                </c:pt>
                <c:pt idx="4491">
                  <c:v>414.5521</c:v>
                </c:pt>
                <c:pt idx="4492">
                  <c:v>414.54840000000002</c:v>
                </c:pt>
                <c:pt idx="4493">
                  <c:v>414.548</c:v>
                </c:pt>
                <c:pt idx="4494">
                  <c:v>414.54599999999999</c:v>
                </c:pt>
                <c:pt idx="4495">
                  <c:v>414.54590000000002</c:v>
                </c:pt>
                <c:pt idx="4496">
                  <c:v>414.54640000000001</c:v>
                </c:pt>
                <c:pt idx="4497">
                  <c:v>414.5471</c:v>
                </c:pt>
                <c:pt idx="4498">
                  <c:v>414.54730000000001</c:v>
                </c:pt>
                <c:pt idx="4499">
                  <c:v>414.54579999999999</c:v>
                </c:pt>
                <c:pt idx="4500">
                  <c:v>414.54289999999997</c:v>
                </c:pt>
                <c:pt idx="4501">
                  <c:v>414.54300000000001</c:v>
                </c:pt>
                <c:pt idx="4502">
                  <c:v>414.5428</c:v>
                </c:pt>
                <c:pt idx="4503">
                  <c:v>414.54349999999999</c:v>
                </c:pt>
                <c:pt idx="4504">
                  <c:v>414.5446</c:v>
                </c:pt>
                <c:pt idx="4505">
                  <c:v>414.54430000000002</c:v>
                </c:pt>
                <c:pt idx="4506">
                  <c:v>414.54230000000001</c:v>
                </c:pt>
                <c:pt idx="4507">
                  <c:v>414.54259999999999</c:v>
                </c:pt>
                <c:pt idx="4508">
                  <c:v>414.54219999999998</c:v>
                </c:pt>
                <c:pt idx="4509">
                  <c:v>414.54129999999998</c:v>
                </c:pt>
                <c:pt idx="4510">
                  <c:v>414.53980000000001</c:v>
                </c:pt>
                <c:pt idx="4511">
                  <c:v>414.54059999999998</c:v>
                </c:pt>
                <c:pt idx="4512">
                  <c:v>414.54050000000001</c:v>
                </c:pt>
                <c:pt idx="4513">
                  <c:v>414.5403</c:v>
                </c:pt>
                <c:pt idx="4514">
                  <c:v>414.53949999999998</c:v>
                </c:pt>
                <c:pt idx="4515">
                  <c:v>414.53960000000001</c:v>
                </c:pt>
                <c:pt idx="4516">
                  <c:v>414.53989999999999</c:v>
                </c:pt>
                <c:pt idx="4517">
                  <c:v>414.53840000000002</c:v>
                </c:pt>
                <c:pt idx="4518">
                  <c:v>414.53840000000002</c:v>
                </c:pt>
                <c:pt idx="4519">
                  <c:v>414.53820000000002</c:v>
                </c:pt>
                <c:pt idx="4520">
                  <c:v>414.53730000000002</c:v>
                </c:pt>
                <c:pt idx="4521">
                  <c:v>414.53899999999999</c:v>
                </c:pt>
                <c:pt idx="4522">
                  <c:v>414.53840000000002</c:v>
                </c:pt>
                <c:pt idx="4523">
                  <c:v>414.53710000000001</c:v>
                </c:pt>
                <c:pt idx="4524">
                  <c:v>414.53660000000002</c:v>
                </c:pt>
                <c:pt idx="4525">
                  <c:v>414.53429999999997</c:v>
                </c:pt>
                <c:pt idx="4526">
                  <c:v>414.53390000000002</c:v>
                </c:pt>
                <c:pt idx="4527">
                  <c:v>414.5351</c:v>
                </c:pt>
                <c:pt idx="4528">
                  <c:v>414.53460000000001</c:v>
                </c:pt>
                <c:pt idx="4529">
                  <c:v>414.5333</c:v>
                </c:pt>
                <c:pt idx="4530">
                  <c:v>414.5333</c:v>
                </c:pt>
                <c:pt idx="4531">
                  <c:v>414.53149999999999</c:v>
                </c:pt>
                <c:pt idx="4532">
                  <c:v>414.53</c:v>
                </c:pt>
                <c:pt idx="4533">
                  <c:v>414.53039999999999</c:v>
                </c:pt>
                <c:pt idx="4534">
                  <c:v>414.5299</c:v>
                </c:pt>
                <c:pt idx="4535">
                  <c:v>414.53129999999999</c:v>
                </c:pt>
                <c:pt idx="4536">
                  <c:v>414.53309999999999</c:v>
                </c:pt>
                <c:pt idx="4537">
                  <c:v>414.5317</c:v>
                </c:pt>
                <c:pt idx="4538">
                  <c:v>414.53219999999999</c:v>
                </c:pt>
                <c:pt idx="4539">
                  <c:v>414.5324</c:v>
                </c:pt>
                <c:pt idx="4540">
                  <c:v>414.5317</c:v>
                </c:pt>
                <c:pt idx="4541">
                  <c:v>414.52780000000001</c:v>
                </c:pt>
                <c:pt idx="4542">
                  <c:v>414.52690000000001</c:v>
                </c:pt>
                <c:pt idx="4543">
                  <c:v>414.52760000000001</c:v>
                </c:pt>
                <c:pt idx="4544">
                  <c:v>414.52690000000001</c:v>
                </c:pt>
                <c:pt idx="4545">
                  <c:v>414.52730000000003</c:v>
                </c:pt>
                <c:pt idx="4546">
                  <c:v>414.52850000000001</c:v>
                </c:pt>
                <c:pt idx="4547">
                  <c:v>414.52800000000002</c:v>
                </c:pt>
                <c:pt idx="4548">
                  <c:v>414.52859999999998</c:v>
                </c:pt>
                <c:pt idx="4549">
                  <c:v>414.52800000000002</c:v>
                </c:pt>
                <c:pt idx="4550">
                  <c:v>414.52730000000003</c:v>
                </c:pt>
                <c:pt idx="4551">
                  <c:v>414.52949999999998</c:v>
                </c:pt>
                <c:pt idx="4552">
                  <c:v>414.5292</c:v>
                </c:pt>
                <c:pt idx="4553">
                  <c:v>414.53179999999998</c:v>
                </c:pt>
                <c:pt idx="4554">
                  <c:v>414.53070000000002</c:v>
                </c:pt>
                <c:pt idx="4555">
                  <c:v>414.52940000000001</c:v>
                </c:pt>
                <c:pt idx="4556">
                  <c:v>414.52910000000003</c:v>
                </c:pt>
                <c:pt idx="4557">
                  <c:v>414.52800000000002</c:v>
                </c:pt>
                <c:pt idx="4558">
                  <c:v>414.52870000000001</c:v>
                </c:pt>
                <c:pt idx="4559">
                  <c:v>414.52949999999998</c:v>
                </c:pt>
                <c:pt idx="4560">
                  <c:v>414.52960000000002</c:v>
                </c:pt>
                <c:pt idx="4561">
                  <c:v>414.52969999999999</c:v>
                </c:pt>
                <c:pt idx="4562">
                  <c:v>414.53070000000002</c:v>
                </c:pt>
                <c:pt idx="4563">
                  <c:v>414.5283</c:v>
                </c:pt>
                <c:pt idx="4564">
                  <c:v>414.52789999999999</c:v>
                </c:pt>
                <c:pt idx="4565">
                  <c:v>414.5258</c:v>
                </c:pt>
                <c:pt idx="4566">
                  <c:v>414.52659999999997</c:v>
                </c:pt>
                <c:pt idx="4567">
                  <c:v>414.52539999999999</c:v>
                </c:pt>
                <c:pt idx="4568">
                  <c:v>414.52420000000001</c:v>
                </c:pt>
                <c:pt idx="4569">
                  <c:v>414.52350000000001</c:v>
                </c:pt>
                <c:pt idx="4570">
                  <c:v>414.52300000000002</c:v>
                </c:pt>
                <c:pt idx="4571">
                  <c:v>414.52499999999998</c:v>
                </c:pt>
                <c:pt idx="4572">
                  <c:v>414.52539999999999</c:v>
                </c:pt>
                <c:pt idx="4573">
                  <c:v>414.52609999999999</c:v>
                </c:pt>
                <c:pt idx="4574">
                  <c:v>414.52620000000002</c:v>
                </c:pt>
                <c:pt idx="4575">
                  <c:v>414.52589999999998</c:v>
                </c:pt>
                <c:pt idx="4576">
                  <c:v>414.52359999999999</c:v>
                </c:pt>
                <c:pt idx="4577">
                  <c:v>414.52379999999999</c:v>
                </c:pt>
                <c:pt idx="4578">
                  <c:v>414.5265</c:v>
                </c:pt>
                <c:pt idx="4579">
                  <c:v>414.52850000000001</c:v>
                </c:pt>
                <c:pt idx="4580">
                  <c:v>414.52969999999999</c:v>
                </c:pt>
                <c:pt idx="4581">
                  <c:v>414.53120000000001</c:v>
                </c:pt>
                <c:pt idx="4582">
                  <c:v>414.53039999999999</c:v>
                </c:pt>
                <c:pt idx="4583">
                  <c:v>414.53039999999999</c:v>
                </c:pt>
                <c:pt idx="4584">
                  <c:v>414.53089999999997</c:v>
                </c:pt>
                <c:pt idx="4585">
                  <c:v>414.53019999999998</c:v>
                </c:pt>
                <c:pt idx="4586">
                  <c:v>414.53050000000002</c:v>
                </c:pt>
                <c:pt idx="4587">
                  <c:v>414.53149999999999</c:v>
                </c:pt>
                <c:pt idx="4588">
                  <c:v>414.53129999999999</c:v>
                </c:pt>
                <c:pt idx="4589">
                  <c:v>414.52980000000002</c:v>
                </c:pt>
                <c:pt idx="4590">
                  <c:v>414.5274</c:v>
                </c:pt>
                <c:pt idx="4591">
                  <c:v>414.52800000000002</c:v>
                </c:pt>
                <c:pt idx="4592">
                  <c:v>414.53089999999997</c:v>
                </c:pt>
                <c:pt idx="4593">
                  <c:v>414.53149999999999</c:v>
                </c:pt>
                <c:pt idx="4594">
                  <c:v>414.53149999999999</c:v>
                </c:pt>
                <c:pt idx="4595">
                  <c:v>414.5299</c:v>
                </c:pt>
                <c:pt idx="4596">
                  <c:v>414.53030000000001</c:v>
                </c:pt>
                <c:pt idx="4597">
                  <c:v>414.52960000000002</c:v>
                </c:pt>
                <c:pt idx="4598">
                  <c:v>414.529</c:v>
                </c:pt>
                <c:pt idx="4599">
                  <c:v>414.52859999999998</c:v>
                </c:pt>
                <c:pt idx="4600">
                  <c:v>414.52800000000002</c:v>
                </c:pt>
                <c:pt idx="4601">
                  <c:v>414.52600000000001</c:v>
                </c:pt>
                <c:pt idx="4602">
                  <c:v>414.52539999999999</c:v>
                </c:pt>
                <c:pt idx="4603">
                  <c:v>414.52530000000002</c:v>
                </c:pt>
                <c:pt idx="4604">
                  <c:v>414.5231</c:v>
                </c:pt>
                <c:pt idx="4605">
                  <c:v>414.52589999999998</c:v>
                </c:pt>
                <c:pt idx="4606">
                  <c:v>414.52789999999999</c:v>
                </c:pt>
                <c:pt idx="4607">
                  <c:v>414.52870000000001</c:v>
                </c:pt>
                <c:pt idx="4608">
                  <c:v>414.52980000000002</c:v>
                </c:pt>
                <c:pt idx="4609">
                  <c:v>414.53219999999999</c:v>
                </c:pt>
                <c:pt idx="4610">
                  <c:v>414.5326</c:v>
                </c:pt>
                <c:pt idx="4611">
                  <c:v>414.53339999999997</c:v>
                </c:pt>
                <c:pt idx="4612">
                  <c:v>414.53300000000002</c:v>
                </c:pt>
                <c:pt idx="4613">
                  <c:v>414.53210000000001</c:v>
                </c:pt>
                <c:pt idx="4614">
                  <c:v>414.53100000000001</c:v>
                </c:pt>
                <c:pt idx="4615">
                  <c:v>414.53050000000002</c:v>
                </c:pt>
                <c:pt idx="4616">
                  <c:v>414.52960000000002</c:v>
                </c:pt>
                <c:pt idx="4617">
                  <c:v>414.53210000000001</c:v>
                </c:pt>
                <c:pt idx="4618">
                  <c:v>414.53210000000001</c:v>
                </c:pt>
                <c:pt idx="4619">
                  <c:v>414.53269999999998</c:v>
                </c:pt>
                <c:pt idx="4620">
                  <c:v>414.53370000000001</c:v>
                </c:pt>
                <c:pt idx="4621">
                  <c:v>414.53359999999998</c:v>
                </c:pt>
                <c:pt idx="4622">
                  <c:v>414.53680000000003</c:v>
                </c:pt>
                <c:pt idx="4623">
                  <c:v>414.53809999999999</c:v>
                </c:pt>
                <c:pt idx="4624">
                  <c:v>414.53609999999998</c:v>
                </c:pt>
                <c:pt idx="4625">
                  <c:v>414.53429999999997</c:v>
                </c:pt>
                <c:pt idx="4626">
                  <c:v>414.53539999999998</c:v>
                </c:pt>
                <c:pt idx="4627">
                  <c:v>414.53440000000001</c:v>
                </c:pt>
                <c:pt idx="4628">
                  <c:v>414.53320000000002</c:v>
                </c:pt>
                <c:pt idx="4629">
                  <c:v>414.5342</c:v>
                </c:pt>
                <c:pt idx="4630">
                  <c:v>414.5333</c:v>
                </c:pt>
                <c:pt idx="4631">
                  <c:v>414.5308</c:v>
                </c:pt>
                <c:pt idx="4632">
                  <c:v>414.53100000000001</c:v>
                </c:pt>
                <c:pt idx="4633">
                  <c:v>414.53289999999998</c:v>
                </c:pt>
                <c:pt idx="4634">
                  <c:v>414.53339999999997</c:v>
                </c:pt>
                <c:pt idx="4635">
                  <c:v>414.5342</c:v>
                </c:pt>
                <c:pt idx="4636">
                  <c:v>414.5333</c:v>
                </c:pt>
                <c:pt idx="4637">
                  <c:v>414.53</c:v>
                </c:pt>
                <c:pt idx="4638">
                  <c:v>414.5308</c:v>
                </c:pt>
                <c:pt idx="4639">
                  <c:v>414.5292</c:v>
                </c:pt>
                <c:pt idx="4640">
                  <c:v>414.52960000000002</c:v>
                </c:pt>
                <c:pt idx="4641">
                  <c:v>414.53030000000001</c:v>
                </c:pt>
                <c:pt idx="4642">
                  <c:v>414.53059999999999</c:v>
                </c:pt>
                <c:pt idx="4643">
                  <c:v>414.5292</c:v>
                </c:pt>
                <c:pt idx="4644">
                  <c:v>414.53</c:v>
                </c:pt>
                <c:pt idx="4645">
                  <c:v>414.53120000000001</c:v>
                </c:pt>
                <c:pt idx="4646">
                  <c:v>414.53309999999999</c:v>
                </c:pt>
                <c:pt idx="4647">
                  <c:v>414.53429999999997</c:v>
                </c:pt>
                <c:pt idx="4648">
                  <c:v>414.53309999999999</c:v>
                </c:pt>
                <c:pt idx="4649">
                  <c:v>414.53050000000002</c:v>
                </c:pt>
                <c:pt idx="4650">
                  <c:v>414.53039999999999</c:v>
                </c:pt>
                <c:pt idx="4651">
                  <c:v>414.5274</c:v>
                </c:pt>
                <c:pt idx="4652">
                  <c:v>414.5274</c:v>
                </c:pt>
                <c:pt idx="4653">
                  <c:v>414.52499999999998</c:v>
                </c:pt>
                <c:pt idx="4654">
                  <c:v>414.5249</c:v>
                </c:pt>
                <c:pt idx="4655">
                  <c:v>414.5247</c:v>
                </c:pt>
                <c:pt idx="4656">
                  <c:v>414.52659999999997</c:v>
                </c:pt>
                <c:pt idx="4657">
                  <c:v>414.52809999999999</c:v>
                </c:pt>
                <c:pt idx="4658">
                  <c:v>414.5265</c:v>
                </c:pt>
                <c:pt idx="4659">
                  <c:v>414.52519999999998</c:v>
                </c:pt>
                <c:pt idx="4660">
                  <c:v>414.52379999999999</c:v>
                </c:pt>
                <c:pt idx="4661">
                  <c:v>414.52260000000001</c:v>
                </c:pt>
                <c:pt idx="4662">
                  <c:v>414.52339999999998</c:v>
                </c:pt>
                <c:pt idx="4663">
                  <c:v>414.5247</c:v>
                </c:pt>
                <c:pt idx="4664">
                  <c:v>414.52719999999999</c:v>
                </c:pt>
                <c:pt idx="4665">
                  <c:v>414.52359999999999</c:v>
                </c:pt>
                <c:pt idx="4666">
                  <c:v>414.52100000000002</c:v>
                </c:pt>
                <c:pt idx="4667">
                  <c:v>414.52260000000001</c:v>
                </c:pt>
                <c:pt idx="4668">
                  <c:v>414.52289999999999</c:v>
                </c:pt>
                <c:pt idx="4669">
                  <c:v>414.52249999999998</c:v>
                </c:pt>
                <c:pt idx="4670">
                  <c:v>414.52359999999999</c:v>
                </c:pt>
                <c:pt idx="4671">
                  <c:v>414.5213</c:v>
                </c:pt>
                <c:pt idx="4672">
                  <c:v>414.52120000000002</c:v>
                </c:pt>
                <c:pt idx="4673">
                  <c:v>414.52300000000002</c:v>
                </c:pt>
                <c:pt idx="4674">
                  <c:v>414.52800000000002</c:v>
                </c:pt>
                <c:pt idx="4675">
                  <c:v>414.52890000000002</c:v>
                </c:pt>
                <c:pt idx="4676">
                  <c:v>414.5299</c:v>
                </c:pt>
                <c:pt idx="4677">
                  <c:v>414.53179999999998</c:v>
                </c:pt>
                <c:pt idx="4678">
                  <c:v>414.53370000000001</c:v>
                </c:pt>
                <c:pt idx="4679">
                  <c:v>414.53230000000002</c:v>
                </c:pt>
                <c:pt idx="4680">
                  <c:v>414.53269999999998</c:v>
                </c:pt>
                <c:pt idx="4681">
                  <c:v>414.53019999999998</c:v>
                </c:pt>
                <c:pt idx="4682">
                  <c:v>414.53100000000001</c:v>
                </c:pt>
                <c:pt idx="4683">
                  <c:v>414.53199999999998</c:v>
                </c:pt>
                <c:pt idx="4684">
                  <c:v>414.53410000000002</c:v>
                </c:pt>
                <c:pt idx="4685">
                  <c:v>414.53379999999999</c:v>
                </c:pt>
                <c:pt idx="4686">
                  <c:v>414.53620000000001</c:v>
                </c:pt>
                <c:pt idx="4687">
                  <c:v>414.53579999999999</c:v>
                </c:pt>
                <c:pt idx="4688">
                  <c:v>414.53629999999998</c:v>
                </c:pt>
                <c:pt idx="4689">
                  <c:v>414.5369</c:v>
                </c:pt>
                <c:pt idx="4690">
                  <c:v>414.53579999999999</c:v>
                </c:pt>
                <c:pt idx="4691">
                  <c:v>414.53809999999999</c:v>
                </c:pt>
                <c:pt idx="4692">
                  <c:v>414.53710000000001</c:v>
                </c:pt>
                <c:pt idx="4693">
                  <c:v>414.53719999999998</c:v>
                </c:pt>
                <c:pt idx="4694">
                  <c:v>414.53809999999999</c:v>
                </c:pt>
                <c:pt idx="4695">
                  <c:v>414.5412</c:v>
                </c:pt>
                <c:pt idx="4696">
                  <c:v>414.54169999999999</c:v>
                </c:pt>
                <c:pt idx="4697">
                  <c:v>414.54</c:v>
                </c:pt>
                <c:pt idx="4698">
                  <c:v>414.53899999999999</c:v>
                </c:pt>
                <c:pt idx="4699">
                  <c:v>414.5369</c:v>
                </c:pt>
                <c:pt idx="4700">
                  <c:v>414.53719999999998</c:v>
                </c:pt>
                <c:pt idx="4701">
                  <c:v>414.53800000000001</c:v>
                </c:pt>
                <c:pt idx="4702">
                  <c:v>414.53579999999999</c:v>
                </c:pt>
                <c:pt idx="4703">
                  <c:v>414.5342</c:v>
                </c:pt>
                <c:pt idx="4704">
                  <c:v>414.53219999999999</c:v>
                </c:pt>
                <c:pt idx="4705">
                  <c:v>414.53269999999998</c:v>
                </c:pt>
                <c:pt idx="4706">
                  <c:v>414.53050000000002</c:v>
                </c:pt>
                <c:pt idx="4707">
                  <c:v>414.53</c:v>
                </c:pt>
                <c:pt idx="4708">
                  <c:v>414.52969999999999</c:v>
                </c:pt>
                <c:pt idx="4709">
                  <c:v>414.5308</c:v>
                </c:pt>
                <c:pt idx="4710">
                  <c:v>414.5317</c:v>
                </c:pt>
                <c:pt idx="4711">
                  <c:v>414.53149999999999</c:v>
                </c:pt>
                <c:pt idx="4712">
                  <c:v>414.5326</c:v>
                </c:pt>
                <c:pt idx="4713">
                  <c:v>414.53480000000002</c:v>
                </c:pt>
                <c:pt idx="4714">
                  <c:v>414.5342</c:v>
                </c:pt>
                <c:pt idx="4715">
                  <c:v>414.53390000000002</c:v>
                </c:pt>
                <c:pt idx="4716">
                  <c:v>414.53210000000001</c:v>
                </c:pt>
                <c:pt idx="4717">
                  <c:v>414.53719999999998</c:v>
                </c:pt>
                <c:pt idx="4718">
                  <c:v>414.53949999999998</c:v>
                </c:pt>
                <c:pt idx="4719">
                  <c:v>414.53899999999999</c:v>
                </c:pt>
                <c:pt idx="4720">
                  <c:v>414.53820000000002</c:v>
                </c:pt>
                <c:pt idx="4721">
                  <c:v>414.53629999999998</c:v>
                </c:pt>
                <c:pt idx="4722">
                  <c:v>414.53719999999998</c:v>
                </c:pt>
                <c:pt idx="4723">
                  <c:v>414.53739999999999</c:v>
                </c:pt>
                <c:pt idx="4724">
                  <c:v>414.53739999999999</c:v>
                </c:pt>
                <c:pt idx="4725">
                  <c:v>414.53910000000002</c:v>
                </c:pt>
                <c:pt idx="4726">
                  <c:v>414.5385</c:v>
                </c:pt>
                <c:pt idx="4727">
                  <c:v>414.53710000000001</c:v>
                </c:pt>
                <c:pt idx="4728">
                  <c:v>414.5369</c:v>
                </c:pt>
                <c:pt idx="4729">
                  <c:v>414.53649999999999</c:v>
                </c:pt>
                <c:pt idx="4730">
                  <c:v>414.53660000000002</c:v>
                </c:pt>
                <c:pt idx="4731">
                  <c:v>414.53640000000001</c:v>
                </c:pt>
                <c:pt idx="4732">
                  <c:v>414.53590000000003</c:v>
                </c:pt>
                <c:pt idx="4733">
                  <c:v>414.53219999999999</c:v>
                </c:pt>
                <c:pt idx="4734">
                  <c:v>414.5324</c:v>
                </c:pt>
                <c:pt idx="4735">
                  <c:v>414.5283</c:v>
                </c:pt>
                <c:pt idx="4736">
                  <c:v>414.52980000000002</c:v>
                </c:pt>
                <c:pt idx="4737">
                  <c:v>414.52760000000001</c:v>
                </c:pt>
                <c:pt idx="4738">
                  <c:v>414.52730000000003</c:v>
                </c:pt>
                <c:pt idx="4739">
                  <c:v>414.5265</c:v>
                </c:pt>
                <c:pt idx="4740">
                  <c:v>414.52510000000001</c:v>
                </c:pt>
                <c:pt idx="4741">
                  <c:v>414.52589999999998</c:v>
                </c:pt>
                <c:pt idx="4742">
                  <c:v>414.5249</c:v>
                </c:pt>
                <c:pt idx="4743">
                  <c:v>414.52330000000001</c:v>
                </c:pt>
                <c:pt idx="4744">
                  <c:v>414.52409999999998</c:v>
                </c:pt>
                <c:pt idx="4745">
                  <c:v>414.52679999999998</c:v>
                </c:pt>
                <c:pt idx="4746">
                  <c:v>414.52670000000001</c:v>
                </c:pt>
                <c:pt idx="4747">
                  <c:v>414.52839999999998</c:v>
                </c:pt>
                <c:pt idx="4748">
                  <c:v>414.52719999999999</c:v>
                </c:pt>
                <c:pt idx="4749">
                  <c:v>414.5265</c:v>
                </c:pt>
                <c:pt idx="4750">
                  <c:v>414.5292</c:v>
                </c:pt>
                <c:pt idx="4751">
                  <c:v>414.52940000000001</c:v>
                </c:pt>
                <c:pt idx="4752">
                  <c:v>414.5292</c:v>
                </c:pt>
                <c:pt idx="4753">
                  <c:v>414.52600000000001</c:v>
                </c:pt>
                <c:pt idx="4754">
                  <c:v>414.52370000000002</c:v>
                </c:pt>
                <c:pt idx="4755">
                  <c:v>414.52440000000001</c:v>
                </c:pt>
                <c:pt idx="4756">
                  <c:v>414.52659999999997</c:v>
                </c:pt>
                <c:pt idx="4757">
                  <c:v>414.52789999999999</c:v>
                </c:pt>
                <c:pt idx="4758">
                  <c:v>414.52670000000001</c:v>
                </c:pt>
                <c:pt idx="4759">
                  <c:v>414.52879999999999</c:v>
                </c:pt>
                <c:pt idx="4760">
                  <c:v>414.52910000000003</c:v>
                </c:pt>
                <c:pt idx="4761">
                  <c:v>414.52780000000001</c:v>
                </c:pt>
                <c:pt idx="4762">
                  <c:v>414.52890000000002</c:v>
                </c:pt>
                <c:pt idx="4763">
                  <c:v>414.53100000000001</c:v>
                </c:pt>
                <c:pt idx="4764">
                  <c:v>414.53219999999999</c:v>
                </c:pt>
                <c:pt idx="4765">
                  <c:v>414.53050000000002</c:v>
                </c:pt>
                <c:pt idx="4766">
                  <c:v>414.53</c:v>
                </c:pt>
                <c:pt idx="4767">
                  <c:v>414.53030000000001</c:v>
                </c:pt>
                <c:pt idx="4768">
                  <c:v>414.52969999999999</c:v>
                </c:pt>
                <c:pt idx="4769">
                  <c:v>414.5292</c:v>
                </c:pt>
                <c:pt idx="4770">
                  <c:v>414.52820000000003</c:v>
                </c:pt>
                <c:pt idx="4771">
                  <c:v>414.53030000000001</c:v>
                </c:pt>
                <c:pt idx="4772">
                  <c:v>414.53140000000002</c:v>
                </c:pt>
                <c:pt idx="4773">
                  <c:v>414.53289999999998</c:v>
                </c:pt>
                <c:pt idx="4774">
                  <c:v>414.53539999999998</c:v>
                </c:pt>
                <c:pt idx="4775">
                  <c:v>414.53590000000003</c:v>
                </c:pt>
                <c:pt idx="4776">
                  <c:v>414.53379999999999</c:v>
                </c:pt>
                <c:pt idx="4777">
                  <c:v>414.5335</c:v>
                </c:pt>
                <c:pt idx="4778">
                  <c:v>414.5317</c:v>
                </c:pt>
                <c:pt idx="4779">
                  <c:v>414.53140000000002</c:v>
                </c:pt>
                <c:pt idx="4780">
                  <c:v>414.53089999999997</c:v>
                </c:pt>
                <c:pt idx="4781">
                  <c:v>414.52910000000003</c:v>
                </c:pt>
                <c:pt idx="4782">
                  <c:v>414.52699999999999</c:v>
                </c:pt>
                <c:pt idx="4783">
                  <c:v>414.52609999999999</c:v>
                </c:pt>
                <c:pt idx="4784">
                  <c:v>414.52589999999998</c:v>
                </c:pt>
                <c:pt idx="4785">
                  <c:v>414.52339999999998</c:v>
                </c:pt>
                <c:pt idx="4786">
                  <c:v>414.52080000000001</c:v>
                </c:pt>
                <c:pt idx="4787">
                  <c:v>414.52050000000003</c:v>
                </c:pt>
                <c:pt idx="4788">
                  <c:v>414.52100000000002</c:v>
                </c:pt>
                <c:pt idx="4789">
                  <c:v>414.52159999999998</c:v>
                </c:pt>
                <c:pt idx="4790">
                  <c:v>414.5213</c:v>
                </c:pt>
                <c:pt idx="4791">
                  <c:v>414.52089999999998</c:v>
                </c:pt>
                <c:pt idx="4792">
                  <c:v>414.52089999999998</c:v>
                </c:pt>
                <c:pt idx="4793">
                  <c:v>414.5204</c:v>
                </c:pt>
                <c:pt idx="4794">
                  <c:v>414.51850000000002</c:v>
                </c:pt>
                <c:pt idx="4795">
                  <c:v>414.517</c:v>
                </c:pt>
                <c:pt idx="4796">
                  <c:v>414.51609999999999</c:v>
                </c:pt>
                <c:pt idx="4797">
                  <c:v>414.51429999999999</c:v>
                </c:pt>
                <c:pt idx="4798">
                  <c:v>414.51369999999997</c:v>
                </c:pt>
                <c:pt idx="4799">
                  <c:v>414.5136</c:v>
                </c:pt>
                <c:pt idx="4800">
                  <c:v>414.51440000000002</c:v>
                </c:pt>
                <c:pt idx="4801">
                  <c:v>414.51740000000001</c:v>
                </c:pt>
                <c:pt idx="4802">
                  <c:v>414.5181</c:v>
                </c:pt>
                <c:pt idx="4803">
                  <c:v>414.52</c:v>
                </c:pt>
                <c:pt idx="4804">
                  <c:v>414.51900000000001</c:v>
                </c:pt>
                <c:pt idx="4805">
                  <c:v>414.5188</c:v>
                </c:pt>
                <c:pt idx="4806">
                  <c:v>414.51710000000003</c:v>
                </c:pt>
                <c:pt idx="4807">
                  <c:v>414.51740000000001</c:v>
                </c:pt>
                <c:pt idx="4808">
                  <c:v>414.51659999999998</c:v>
                </c:pt>
                <c:pt idx="4809">
                  <c:v>414.5145</c:v>
                </c:pt>
                <c:pt idx="4810">
                  <c:v>414.51440000000002</c:v>
                </c:pt>
                <c:pt idx="4811">
                  <c:v>414.51459999999997</c:v>
                </c:pt>
                <c:pt idx="4812">
                  <c:v>414.51170000000002</c:v>
                </c:pt>
                <c:pt idx="4813">
                  <c:v>414.51330000000002</c:v>
                </c:pt>
                <c:pt idx="4814">
                  <c:v>414.51400000000001</c:v>
                </c:pt>
                <c:pt idx="4815">
                  <c:v>414.51409999999998</c:v>
                </c:pt>
                <c:pt idx="4816">
                  <c:v>414.5154</c:v>
                </c:pt>
                <c:pt idx="4817">
                  <c:v>414.51580000000001</c:v>
                </c:pt>
                <c:pt idx="4818">
                  <c:v>414.51679999999999</c:v>
                </c:pt>
                <c:pt idx="4819">
                  <c:v>414.51819999999998</c:v>
                </c:pt>
                <c:pt idx="4820">
                  <c:v>414.51900000000001</c:v>
                </c:pt>
                <c:pt idx="4821">
                  <c:v>414.52210000000002</c:v>
                </c:pt>
                <c:pt idx="4822">
                  <c:v>414.52440000000001</c:v>
                </c:pt>
                <c:pt idx="4823">
                  <c:v>414.524</c:v>
                </c:pt>
                <c:pt idx="4824">
                  <c:v>414.5224</c:v>
                </c:pt>
                <c:pt idx="4825">
                  <c:v>414.52300000000002</c:v>
                </c:pt>
                <c:pt idx="4826">
                  <c:v>414.5231</c:v>
                </c:pt>
                <c:pt idx="4827">
                  <c:v>414.5215</c:v>
                </c:pt>
                <c:pt idx="4828">
                  <c:v>414.5222</c:v>
                </c:pt>
                <c:pt idx="4829">
                  <c:v>414.5204</c:v>
                </c:pt>
                <c:pt idx="4830">
                  <c:v>414.51889999999997</c:v>
                </c:pt>
                <c:pt idx="4831">
                  <c:v>414.51679999999999</c:v>
                </c:pt>
                <c:pt idx="4832">
                  <c:v>414.51690000000002</c:v>
                </c:pt>
                <c:pt idx="4833">
                  <c:v>414.51690000000002</c:v>
                </c:pt>
                <c:pt idx="4834">
                  <c:v>414.51929999999999</c:v>
                </c:pt>
                <c:pt idx="4835">
                  <c:v>414.52140000000003</c:v>
                </c:pt>
                <c:pt idx="4836">
                  <c:v>414.52569999999997</c:v>
                </c:pt>
                <c:pt idx="4837">
                  <c:v>414.52690000000001</c:v>
                </c:pt>
                <c:pt idx="4838">
                  <c:v>414.5283</c:v>
                </c:pt>
                <c:pt idx="4839">
                  <c:v>414.52870000000001</c:v>
                </c:pt>
                <c:pt idx="4840">
                  <c:v>414.53039999999999</c:v>
                </c:pt>
                <c:pt idx="4841">
                  <c:v>414.5301</c:v>
                </c:pt>
                <c:pt idx="4842">
                  <c:v>414.5299</c:v>
                </c:pt>
                <c:pt idx="4843">
                  <c:v>414.53219999999999</c:v>
                </c:pt>
                <c:pt idx="4844">
                  <c:v>414.53530000000001</c:v>
                </c:pt>
                <c:pt idx="4845">
                  <c:v>414.53570000000002</c:v>
                </c:pt>
                <c:pt idx="4846">
                  <c:v>414.5385</c:v>
                </c:pt>
                <c:pt idx="4847">
                  <c:v>414.53629999999998</c:v>
                </c:pt>
                <c:pt idx="4848">
                  <c:v>414.53440000000001</c:v>
                </c:pt>
                <c:pt idx="4849">
                  <c:v>414.53269999999998</c:v>
                </c:pt>
                <c:pt idx="4850">
                  <c:v>414.53100000000001</c:v>
                </c:pt>
                <c:pt idx="4851">
                  <c:v>414.52969999999999</c:v>
                </c:pt>
                <c:pt idx="4852">
                  <c:v>414.53050000000002</c:v>
                </c:pt>
                <c:pt idx="4853">
                  <c:v>414.53050000000002</c:v>
                </c:pt>
                <c:pt idx="4854">
                  <c:v>414.52850000000001</c:v>
                </c:pt>
                <c:pt idx="4855">
                  <c:v>414.52760000000001</c:v>
                </c:pt>
                <c:pt idx="4856">
                  <c:v>414.52629999999999</c:v>
                </c:pt>
                <c:pt idx="4857">
                  <c:v>414.52589999999998</c:v>
                </c:pt>
                <c:pt idx="4858">
                  <c:v>414.52519999999998</c:v>
                </c:pt>
                <c:pt idx="4859">
                  <c:v>414.52449999999999</c:v>
                </c:pt>
                <c:pt idx="4860">
                  <c:v>414.52640000000002</c:v>
                </c:pt>
                <c:pt idx="4861">
                  <c:v>414.52710000000002</c:v>
                </c:pt>
                <c:pt idx="4862">
                  <c:v>414.52730000000003</c:v>
                </c:pt>
                <c:pt idx="4863">
                  <c:v>414.52780000000001</c:v>
                </c:pt>
                <c:pt idx="4864">
                  <c:v>414.52949999999998</c:v>
                </c:pt>
                <c:pt idx="4865">
                  <c:v>414.53030000000001</c:v>
                </c:pt>
                <c:pt idx="4866">
                  <c:v>414.53120000000001</c:v>
                </c:pt>
                <c:pt idx="4867">
                  <c:v>414.53089999999997</c:v>
                </c:pt>
                <c:pt idx="4868">
                  <c:v>414.53160000000003</c:v>
                </c:pt>
                <c:pt idx="4869">
                  <c:v>414.53480000000002</c:v>
                </c:pt>
                <c:pt idx="4870">
                  <c:v>414.53530000000001</c:v>
                </c:pt>
                <c:pt idx="4871">
                  <c:v>414.53789999999998</c:v>
                </c:pt>
                <c:pt idx="4872">
                  <c:v>414.53750000000002</c:v>
                </c:pt>
                <c:pt idx="4873">
                  <c:v>414.53750000000002</c:v>
                </c:pt>
                <c:pt idx="4874">
                  <c:v>414.53820000000002</c:v>
                </c:pt>
                <c:pt idx="4875">
                  <c:v>414.53989999999999</c:v>
                </c:pt>
                <c:pt idx="4876">
                  <c:v>414.53789999999998</c:v>
                </c:pt>
                <c:pt idx="4877">
                  <c:v>414.53930000000003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4-4B12-AC6C-3C37E46C3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581407"/>
        <c:axId val="1"/>
      </c:lineChart>
      <c:catAx>
        <c:axId val="1126581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20.8"/>
          <c:min val="420.2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658140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4</xdr:row>
      <xdr:rowOff>85725</xdr:rowOff>
    </xdr:from>
    <xdr:to>
      <xdr:col>16</xdr:col>
      <xdr:colOff>323850</xdr:colOff>
      <xdr:row>18</xdr:row>
      <xdr:rowOff>161925</xdr:rowOff>
    </xdr:to>
    <xdr:graphicFrame macro="">
      <xdr:nvGraphicFramePr>
        <xdr:cNvPr id="2" name="Диаграмма 2">
          <a:extLst>
            <a:ext uri="{FF2B5EF4-FFF2-40B4-BE49-F238E27FC236}">
              <a16:creationId xmlns:a16="http://schemas.microsoft.com/office/drawing/2014/main" id="{31CC7770-AA18-4FA6-8EEB-8669D5A70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5539-5B22-4608-90D5-6C1D4D119EDC}">
  <dimension ref="A1:O4879"/>
  <sheetViews>
    <sheetView tabSelected="1" workbookViewId="0">
      <selection activeCell="F4" sqref="F4"/>
    </sheetView>
  </sheetViews>
  <sheetFormatPr defaultRowHeight="15" x14ac:dyDescent="0.25"/>
  <cols>
    <col min="1" max="16384" width="9.140625" style="1"/>
  </cols>
  <sheetData>
    <row r="1" spans="1:6" x14ac:dyDescent="0.25">
      <c r="A1" s="1" t="s">
        <v>8</v>
      </c>
      <c r="B1" s="1" t="s">
        <v>7</v>
      </c>
      <c r="C1" s="1" t="s">
        <v>6</v>
      </c>
      <c r="D1" s="1" t="s">
        <v>5</v>
      </c>
      <c r="F1" s="3"/>
    </row>
    <row r="2" spans="1:6" x14ac:dyDescent="0.25">
      <c r="A2" s="1">
        <v>0</v>
      </c>
      <c r="B2" s="1">
        <v>414.10669999999999</v>
      </c>
      <c r="C2" s="1">
        <v>1</v>
      </c>
      <c r="D2" s="1" t="s">
        <v>4</v>
      </c>
    </row>
    <row r="3" spans="1:6" x14ac:dyDescent="0.25">
      <c r="A3" s="1">
        <v>3.9999999999974278</v>
      </c>
      <c r="B3" s="1">
        <v>414.12200000000001</v>
      </c>
      <c r="C3" s="1">
        <v>1</v>
      </c>
    </row>
    <row r="4" spans="1:6" x14ac:dyDescent="0.25">
      <c r="A4" s="1">
        <v>6.9999999999978968</v>
      </c>
      <c r="B4" s="1">
        <v>414.12689999999998</v>
      </c>
      <c r="C4" s="1">
        <v>1</v>
      </c>
    </row>
    <row r="5" spans="1:6" x14ac:dyDescent="0.25">
      <c r="A5" s="1">
        <v>10.999999999995325</v>
      </c>
      <c r="B5" s="1">
        <v>414.12880000000001</v>
      </c>
      <c r="C5" s="1">
        <v>1</v>
      </c>
    </row>
    <row r="6" spans="1:6" x14ac:dyDescent="0.25">
      <c r="A6" s="1">
        <v>14.000000000005386</v>
      </c>
      <c r="B6" s="1">
        <v>414.1311</v>
      </c>
      <c r="C6" s="1">
        <v>1</v>
      </c>
    </row>
    <row r="7" spans="1:6" x14ac:dyDescent="0.25">
      <c r="A7" s="1">
        <v>17.999999999993221</v>
      </c>
      <c r="B7" s="1">
        <v>414.13290000000001</v>
      </c>
      <c r="C7" s="1">
        <v>1</v>
      </c>
    </row>
    <row r="8" spans="1:6" x14ac:dyDescent="0.25">
      <c r="A8" s="1">
        <v>21.000000000003283</v>
      </c>
      <c r="B8" s="1">
        <v>414.13490000000002</v>
      </c>
      <c r="C8" s="1">
        <v>1</v>
      </c>
    </row>
    <row r="9" spans="1:6" x14ac:dyDescent="0.25">
      <c r="A9" s="1">
        <v>25.000000000000711</v>
      </c>
      <c r="B9" s="1">
        <v>414.13630000000001</v>
      </c>
      <c r="C9" s="1">
        <v>1</v>
      </c>
    </row>
    <row r="10" spans="1:6" x14ac:dyDescent="0.25">
      <c r="A10" s="1">
        <v>28.00000000000118</v>
      </c>
      <c r="B10" s="1">
        <v>414.13839999999999</v>
      </c>
      <c r="C10" s="1">
        <v>1</v>
      </c>
    </row>
    <row r="11" spans="1:6" x14ac:dyDescent="0.25">
      <c r="A11" s="1">
        <v>31.999999999998607</v>
      </c>
      <c r="B11" s="1">
        <v>414.14350000000002</v>
      </c>
      <c r="C11" s="1">
        <v>1</v>
      </c>
    </row>
    <row r="12" spans="1:6" x14ac:dyDescent="0.25">
      <c r="A12" s="1">
        <v>34.999999999999076</v>
      </c>
      <c r="B12" s="1">
        <v>414.14499999999998</v>
      </c>
      <c r="C12" s="1">
        <v>1</v>
      </c>
    </row>
    <row r="13" spans="1:6" x14ac:dyDescent="0.25">
      <c r="A13" s="1">
        <v>38.999999999996504</v>
      </c>
      <c r="B13" s="1">
        <v>414.14640000000003</v>
      </c>
      <c r="C13" s="1">
        <v>1</v>
      </c>
    </row>
    <row r="14" spans="1:6" x14ac:dyDescent="0.25">
      <c r="A14" s="1">
        <v>41.999999999996973</v>
      </c>
      <c r="B14" s="1">
        <v>414.1558</v>
      </c>
      <c r="C14" s="1">
        <v>1</v>
      </c>
    </row>
    <row r="15" spans="1:6" x14ac:dyDescent="0.25">
      <c r="A15" s="1">
        <v>46.000000000003993</v>
      </c>
      <c r="B15" s="1">
        <v>414.16320000000002</v>
      </c>
      <c r="C15" s="1">
        <v>1</v>
      </c>
    </row>
    <row r="16" spans="1:6" x14ac:dyDescent="0.25">
      <c r="A16" s="1">
        <v>48.99999999999487</v>
      </c>
      <c r="B16" s="1">
        <v>414.16559999999998</v>
      </c>
      <c r="C16" s="1">
        <v>1</v>
      </c>
    </row>
    <row r="17" spans="1:15" x14ac:dyDescent="0.25">
      <c r="A17" s="1">
        <v>53.00000000000189</v>
      </c>
      <c r="B17" s="1">
        <v>414.16719999999998</v>
      </c>
      <c r="C17" s="1">
        <v>1</v>
      </c>
    </row>
    <row r="18" spans="1:15" x14ac:dyDescent="0.25">
      <c r="A18" s="1">
        <v>56.000000000002359</v>
      </c>
      <c r="B18" s="1">
        <v>414.16629999999998</v>
      </c>
      <c r="C18" s="1">
        <v>1</v>
      </c>
    </row>
    <row r="19" spans="1:15" x14ac:dyDescent="0.25">
      <c r="A19" s="1">
        <v>59.999999999999787</v>
      </c>
      <c r="B19" s="1">
        <v>414.16520000000003</v>
      </c>
      <c r="C19" s="1">
        <v>1</v>
      </c>
    </row>
    <row r="20" spans="1:15" x14ac:dyDescent="0.25">
      <c r="A20" s="1">
        <v>63.000000000000256</v>
      </c>
      <c r="B20" s="1">
        <v>414.16289999999998</v>
      </c>
      <c r="C20" s="1">
        <v>1</v>
      </c>
    </row>
    <row r="21" spans="1:15" x14ac:dyDescent="0.25">
      <c r="A21" s="1">
        <v>66.999999999997684</v>
      </c>
      <c r="B21" s="1">
        <v>414.16030000000001</v>
      </c>
      <c r="C21" s="1">
        <v>1</v>
      </c>
      <c r="K21" s="2" t="s">
        <v>3</v>
      </c>
      <c r="L21" s="2" t="s">
        <v>2</v>
      </c>
      <c r="N21" s="2" t="s">
        <v>1</v>
      </c>
      <c r="O21" s="2" t="s">
        <v>0</v>
      </c>
    </row>
    <row r="22" spans="1:15" x14ac:dyDescent="0.25">
      <c r="A22" s="1">
        <v>69.999999999998153</v>
      </c>
      <c r="B22" s="1">
        <v>414.15910000000002</v>
      </c>
      <c r="C22" s="1">
        <v>1</v>
      </c>
    </row>
    <row r="23" spans="1:15" x14ac:dyDescent="0.25">
      <c r="A23" s="1">
        <v>73.99999999999558</v>
      </c>
      <c r="B23" s="1">
        <v>414.15769999999998</v>
      </c>
      <c r="C23" s="1">
        <v>1</v>
      </c>
    </row>
    <row r="24" spans="1:15" x14ac:dyDescent="0.25">
      <c r="A24" s="1">
        <v>77.000000000005642</v>
      </c>
      <c r="B24" s="1">
        <v>414.15559999999999</v>
      </c>
      <c r="C24" s="1">
        <v>1</v>
      </c>
    </row>
    <row r="25" spans="1:15" x14ac:dyDescent="0.25">
      <c r="A25" s="1">
        <v>80.999999999993477</v>
      </c>
      <c r="B25" s="1">
        <v>414.1583</v>
      </c>
      <c r="C25" s="1">
        <v>1</v>
      </c>
    </row>
    <row r="26" spans="1:15" x14ac:dyDescent="0.25">
      <c r="A26" s="1">
        <v>84.000000000003539</v>
      </c>
      <c r="B26" s="1">
        <v>414.16309999999999</v>
      </c>
      <c r="C26" s="1">
        <v>1</v>
      </c>
    </row>
    <row r="27" spans="1:15" x14ac:dyDescent="0.25">
      <c r="A27" s="1">
        <v>88.000000000000966</v>
      </c>
      <c r="B27" s="1">
        <v>414.16669999999999</v>
      </c>
      <c r="C27" s="1">
        <v>1</v>
      </c>
    </row>
    <row r="28" spans="1:15" x14ac:dyDescent="0.25">
      <c r="A28" s="1">
        <v>91.000000000001435</v>
      </c>
      <c r="B28" s="1">
        <v>414.17239999999998</v>
      </c>
      <c r="C28" s="1">
        <v>1</v>
      </c>
    </row>
    <row r="29" spans="1:15" x14ac:dyDescent="0.25">
      <c r="A29" s="1">
        <v>94.999999999998863</v>
      </c>
      <c r="B29" s="1">
        <v>414.17680000000001</v>
      </c>
      <c r="C29" s="1">
        <v>1</v>
      </c>
    </row>
    <row r="30" spans="1:15" x14ac:dyDescent="0.25">
      <c r="A30" s="1">
        <v>97.999999999999332</v>
      </c>
      <c r="B30" s="1">
        <v>414.18450000000001</v>
      </c>
      <c r="C30" s="1">
        <v>1</v>
      </c>
    </row>
    <row r="31" spans="1:15" x14ac:dyDescent="0.25">
      <c r="A31" s="1">
        <v>101.99999999999676</v>
      </c>
      <c r="B31" s="1">
        <v>414.19319999999999</v>
      </c>
      <c r="C31" s="1">
        <v>1</v>
      </c>
    </row>
    <row r="32" spans="1:15" x14ac:dyDescent="0.25">
      <c r="A32" s="1">
        <v>104.99999999999723</v>
      </c>
      <c r="B32" s="1">
        <v>414.20089999999999</v>
      </c>
      <c r="C32" s="1">
        <v>1</v>
      </c>
    </row>
    <row r="33" spans="1:3" x14ac:dyDescent="0.25">
      <c r="A33" s="1">
        <v>109.00000000000425</v>
      </c>
      <c r="B33" s="1">
        <v>414.2079</v>
      </c>
      <c r="C33" s="1">
        <v>1</v>
      </c>
    </row>
    <row r="34" spans="1:3" x14ac:dyDescent="0.25">
      <c r="A34" s="1">
        <v>111.99999999999513</v>
      </c>
      <c r="B34" s="1">
        <v>414.21859999999998</v>
      </c>
      <c r="C34" s="1">
        <v>1</v>
      </c>
    </row>
    <row r="35" spans="1:3" x14ac:dyDescent="0.25">
      <c r="A35" s="1">
        <v>116.00000000000215</v>
      </c>
      <c r="B35" s="1">
        <v>414.23</v>
      </c>
      <c r="C35" s="1">
        <v>1</v>
      </c>
    </row>
    <row r="36" spans="1:3" x14ac:dyDescent="0.25">
      <c r="A36" s="1">
        <v>119.00000000000261</v>
      </c>
      <c r="B36" s="1">
        <v>414.24259999999998</v>
      </c>
      <c r="C36" s="1">
        <v>1</v>
      </c>
    </row>
    <row r="37" spans="1:3" x14ac:dyDescent="0.25">
      <c r="A37" s="1">
        <v>123.00000000000004</v>
      </c>
      <c r="B37" s="1">
        <v>414.2568</v>
      </c>
      <c r="C37" s="1">
        <v>1</v>
      </c>
    </row>
    <row r="38" spans="1:3" x14ac:dyDescent="0.25">
      <c r="A38" s="1">
        <v>126.00000000000051</v>
      </c>
      <c r="B38" s="1">
        <v>414.27229999999997</v>
      </c>
      <c r="C38" s="1">
        <v>1</v>
      </c>
    </row>
    <row r="39" spans="1:3" x14ac:dyDescent="0.25">
      <c r="A39" s="1">
        <v>129.99999999999795</v>
      </c>
      <c r="B39" s="1">
        <v>414.28750000000002</v>
      </c>
      <c r="C39" s="1">
        <v>1</v>
      </c>
    </row>
    <row r="40" spans="1:3" x14ac:dyDescent="0.25">
      <c r="A40" s="1">
        <v>132.99999999999841</v>
      </c>
      <c r="B40" s="1">
        <v>414.3023</v>
      </c>
      <c r="C40" s="1">
        <v>1</v>
      </c>
    </row>
    <row r="41" spans="1:3" x14ac:dyDescent="0.25">
      <c r="A41" s="1">
        <v>136.99999999999585</v>
      </c>
      <c r="B41" s="1">
        <v>414.3211</v>
      </c>
      <c r="C41" s="1">
        <v>1</v>
      </c>
    </row>
    <row r="42" spans="1:3" x14ac:dyDescent="0.25">
      <c r="A42" s="1">
        <v>140.00000000000591</v>
      </c>
      <c r="B42" s="1">
        <v>414.33699999999999</v>
      </c>
      <c r="C42" s="1">
        <v>1</v>
      </c>
    </row>
    <row r="43" spans="1:3" x14ac:dyDescent="0.25">
      <c r="A43" s="1">
        <v>142.99999999999676</v>
      </c>
      <c r="B43" s="1">
        <v>414.3528</v>
      </c>
      <c r="C43" s="1">
        <v>1</v>
      </c>
    </row>
    <row r="44" spans="1:3" x14ac:dyDescent="0.25">
      <c r="A44" s="1">
        <v>147.00000000000381</v>
      </c>
      <c r="B44" s="1">
        <v>414.37060000000002</v>
      </c>
      <c r="C44" s="1">
        <v>1</v>
      </c>
    </row>
    <row r="45" spans="1:3" x14ac:dyDescent="0.25">
      <c r="A45" s="1">
        <v>149.99999999999466</v>
      </c>
      <c r="B45" s="1">
        <v>414.39069999999998</v>
      </c>
      <c r="C45" s="1">
        <v>1</v>
      </c>
    </row>
    <row r="46" spans="1:3" x14ac:dyDescent="0.25">
      <c r="A46" s="1">
        <v>154.00000000000171</v>
      </c>
      <c r="B46" s="1">
        <v>414.41030000000001</v>
      </c>
      <c r="C46" s="1">
        <v>1</v>
      </c>
    </row>
    <row r="47" spans="1:3" x14ac:dyDescent="0.25">
      <c r="A47" s="1">
        <v>157.00000000000216</v>
      </c>
      <c r="B47" s="1">
        <v>414.42959999999999</v>
      </c>
      <c r="C47" s="1">
        <v>1</v>
      </c>
    </row>
    <row r="48" spans="1:3" x14ac:dyDescent="0.25">
      <c r="A48" s="1">
        <v>160.9999999999996</v>
      </c>
      <c r="B48" s="1">
        <v>414.44630000000001</v>
      </c>
      <c r="C48" s="1">
        <v>1</v>
      </c>
    </row>
    <row r="49" spans="1:3" x14ac:dyDescent="0.25">
      <c r="A49" s="1">
        <v>164.00000000000006</v>
      </c>
      <c r="B49" s="1">
        <v>414.4624</v>
      </c>
      <c r="C49" s="1">
        <v>1</v>
      </c>
    </row>
    <row r="50" spans="1:3" x14ac:dyDescent="0.25">
      <c r="A50" s="1">
        <v>167.9999999999975</v>
      </c>
      <c r="B50" s="1">
        <v>414.47919999999999</v>
      </c>
      <c r="C50" s="1">
        <v>1</v>
      </c>
    </row>
    <row r="51" spans="1:3" x14ac:dyDescent="0.25">
      <c r="A51" s="1">
        <v>170.99999999999795</v>
      </c>
      <c r="B51" s="1">
        <v>414.49430000000001</v>
      </c>
      <c r="C51" s="1">
        <v>1</v>
      </c>
    </row>
    <row r="52" spans="1:3" x14ac:dyDescent="0.25">
      <c r="A52" s="1">
        <v>174.9999999999954</v>
      </c>
      <c r="B52" s="1">
        <v>414.51220000000001</v>
      </c>
      <c r="C52" s="1">
        <v>1</v>
      </c>
    </row>
    <row r="53" spans="1:3" x14ac:dyDescent="0.25">
      <c r="A53" s="1">
        <v>178.00000000000546</v>
      </c>
      <c r="B53" s="1">
        <v>414.5326</v>
      </c>
      <c r="C53" s="1">
        <v>1</v>
      </c>
    </row>
    <row r="54" spans="1:3" x14ac:dyDescent="0.25">
      <c r="A54" s="1">
        <v>181.99999999999329</v>
      </c>
      <c r="B54" s="1">
        <v>414.5523</v>
      </c>
      <c r="C54" s="1">
        <v>1</v>
      </c>
    </row>
    <row r="55" spans="1:3" x14ac:dyDescent="0.25">
      <c r="A55" s="1">
        <v>185.00000000000335</v>
      </c>
      <c r="B55" s="1">
        <v>414.57100000000003</v>
      </c>
      <c r="C55" s="1">
        <v>1</v>
      </c>
    </row>
    <row r="56" spans="1:3" x14ac:dyDescent="0.25">
      <c r="A56" s="1">
        <v>189.00000000000077</v>
      </c>
      <c r="B56" s="1">
        <v>414.59249999999997</v>
      </c>
      <c r="C56" s="1">
        <v>1</v>
      </c>
    </row>
    <row r="57" spans="1:3" x14ac:dyDescent="0.25">
      <c r="A57" s="1">
        <v>192.00000000000125</v>
      </c>
      <c r="B57" s="1">
        <v>414.61270000000002</v>
      </c>
      <c r="C57" s="1">
        <v>1</v>
      </c>
    </row>
    <row r="58" spans="1:3" x14ac:dyDescent="0.25">
      <c r="A58" s="1">
        <v>195.99999999999866</v>
      </c>
      <c r="B58" s="1">
        <v>414.63589999999999</v>
      </c>
      <c r="C58" s="1">
        <v>1</v>
      </c>
    </row>
    <row r="59" spans="1:3" x14ac:dyDescent="0.25">
      <c r="A59" s="1">
        <v>198.99999999999915</v>
      </c>
      <c r="B59" s="1">
        <v>414.65539999999999</v>
      </c>
      <c r="C59" s="1">
        <v>1</v>
      </c>
    </row>
    <row r="60" spans="1:3" x14ac:dyDescent="0.25">
      <c r="A60" s="1">
        <v>202.99999999999656</v>
      </c>
      <c r="B60" s="1">
        <v>414.67610000000002</v>
      </c>
      <c r="C60" s="1">
        <v>1</v>
      </c>
    </row>
    <row r="61" spans="1:3" x14ac:dyDescent="0.25">
      <c r="A61" s="1">
        <v>205.99999999999704</v>
      </c>
      <c r="B61" s="1">
        <v>414.6986</v>
      </c>
      <c r="C61" s="1">
        <v>1</v>
      </c>
    </row>
    <row r="62" spans="1:3" x14ac:dyDescent="0.25">
      <c r="A62" s="1">
        <v>210.00000000000404</v>
      </c>
      <c r="B62" s="1">
        <v>414.72050000000002</v>
      </c>
      <c r="C62" s="1">
        <v>1</v>
      </c>
    </row>
    <row r="63" spans="1:3" x14ac:dyDescent="0.25">
      <c r="A63" s="1">
        <v>212.99999999999494</v>
      </c>
      <c r="B63" s="1">
        <v>414.74250000000001</v>
      </c>
      <c r="C63" s="1">
        <v>1</v>
      </c>
    </row>
    <row r="64" spans="1:3" x14ac:dyDescent="0.25">
      <c r="A64" s="1">
        <v>217.00000000000193</v>
      </c>
      <c r="B64" s="1">
        <v>414.76429999999999</v>
      </c>
      <c r="C64" s="1">
        <v>1</v>
      </c>
    </row>
    <row r="65" spans="1:3" x14ac:dyDescent="0.25">
      <c r="A65" s="1">
        <v>220.00000000000242</v>
      </c>
      <c r="B65" s="1">
        <v>414.78840000000002</v>
      </c>
      <c r="C65" s="1">
        <v>1</v>
      </c>
    </row>
    <row r="66" spans="1:3" x14ac:dyDescent="0.25">
      <c r="A66" s="1">
        <v>223.99999999999983</v>
      </c>
      <c r="B66" s="1">
        <v>414.8107</v>
      </c>
      <c r="C66" s="1">
        <v>1</v>
      </c>
    </row>
    <row r="67" spans="1:3" x14ac:dyDescent="0.25">
      <c r="A67" s="1">
        <v>227.00000000000031</v>
      </c>
      <c r="B67" s="1">
        <v>414.83460000000002</v>
      </c>
      <c r="C67" s="1">
        <v>1</v>
      </c>
    </row>
    <row r="68" spans="1:3" x14ac:dyDescent="0.25">
      <c r="A68" s="1">
        <v>230.99999999999773</v>
      </c>
      <c r="B68" s="1">
        <v>414.86009999999999</v>
      </c>
      <c r="C68" s="1">
        <v>1</v>
      </c>
    </row>
    <row r="69" spans="1:3" x14ac:dyDescent="0.25">
      <c r="A69" s="1">
        <v>233.99999999999821</v>
      </c>
      <c r="B69" s="1">
        <v>414.88369999999998</v>
      </c>
      <c r="C69" s="1">
        <v>1</v>
      </c>
    </row>
    <row r="70" spans="1:3" x14ac:dyDescent="0.25">
      <c r="A70" s="1">
        <v>237.99999999999562</v>
      </c>
      <c r="B70" s="1">
        <v>414.90879999999999</v>
      </c>
      <c r="C70" s="1">
        <v>1</v>
      </c>
    </row>
    <row r="71" spans="1:3" x14ac:dyDescent="0.25">
      <c r="A71" s="1">
        <v>241.00000000000568</v>
      </c>
      <c r="B71" s="1">
        <v>414.93430000000001</v>
      </c>
      <c r="C71" s="1">
        <v>1</v>
      </c>
    </row>
    <row r="72" spans="1:3" x14ac:dyDescent="0.25">
      <c r="A72" s="1">
        <v>244.99999999999352</v>
      </c>
      <c r="B72" s="1">
        <v>414.95589999999999</v>
      </c>
      <c r="C72" s="1">
        <v>1</v>
      </c>
    </row>
    <row r="73" spans="1:3" x14ac:dyDescent="0.25">
      <c r="A73" s="1">
        <v>248.00000000000358</v>
      </c>
      <c r="B73" s="1">
        <v>414.98160000000001</v>
      </c>
      <c r="C73" s="1">
        <v>1</v>
      </c>
    </row>
    <row r="74" spans="1:3" x14ac:dyDescent="0.25">
      <c r="A74" s="1">
        <v>252.00000000000102</v>
      </c>
      <c r="B74" s="1">
        <v>415.00799999999998</v>
      </c>
      <c r="C74" s="1">
        <v>1</v>
      </c>
    </row>
    <row r="75" spans="1:3" x14ac:dyDescent="0.25">
      <c r="A75" s="1">
        <v>255.00000000000148</v>
      </c>
      <c r="B75" s="1">
        <v>415.03320000000002</v>
      </c>
      <c r="C75" s="1">
        <v>1</v>
      </c>
    </row>
    <row r="76" spans="1:3" x14ac:dyDescent="0.25">
      <c r="A76" s="1">
        <v>258.99999999999892</v>
      </c>
      <c r="B76" s="1">
        <v>415.0575</v>
      </c>
      <c r="C76" s="1">
        <v>1</v>
      </c>
    </row>
    <row r="77" spans="1:3" x14ac:dyDescent="0.25">
      <c r="A77" s="1">
        <v>261.99999999999937</v>
      </c>
      <c r="B77" s="1">
        <v>415.0829</v>
      </c>
      <c r="C77" s="1">
        <v>1</v>
      </c>
    </row>
    <row r="78" spans="1:3" x14ac:dyDescent="0.25">
      <c r="A78" s="1">
        <v>265.99999999999682</v>
      </c>
      <c r="B78" s="1">
        <v>415.11</v>
      </c>
      <c r="C78" s="1">
        <v>1</v>
      </c>
    </row>
    <row r="79" spans="1:3" x14ac:dyDescent="0.25">
      <c r="A79" s="1">
        <v>268.99999999999727</v>
      </c>
      <c r="B79" s="1">
        <v>415.1336</v>
      </c>
      <c r="C79" s="1">
        <v>1</v>
      </c>
    </row>
    <row r="80" spans="1:3" x14ac:dyDescent="0.25">
      <c r="A80" s="1">
        <v>273.00000000000432</v>
      </c>
      <c r="B80" s="1">
        <v>415.16090000000003</v>
      </c>
      <c r="C80" s="1">
        <v>1</v>
      </c>
    </row>
    <row r="81" spans="1:3" x14ac:dyDescent="0.25">
      <c r="A81" s="1">
        <v>275.99999999999517</v>
      </c>
      <c r="B81" s="1">
        <v>415.18849999999998</v>
      </c>
      <c r="C81" s="1">
        <v>1</v>
      </c>
    </row>
    <row r="82" spans="1:3" x14ac:dyDescent="0.25">
      <c r="A82" s="1">
        <v>280.00000000000222</v>
      </c>
      <c r="B82" s="1">
        <v>415.21379999999999</v>
      </c>
      <c r="C82" s="1">
        <v>1</v>
      </c>
    </row>
    <row r="83" spans="1:3" x14ac:dyDescent="0.25">
      <c r="A83" s="1">
        <v>283.00000000000267</v>
      </c>
      <c r="B83" s="1">
        <v>415.24209999999999</v>
      </c>
      <c r="C83" s="1">
        <v>1</v>
      </c>
    </row>
    <row r="84" spans="1:3" x14ac:dyDescent="0.25">
      <c r="A84" s="1">
        <v>287.00000000000011</v>
      </c>
      <c r="B84" s="1">
        <v>415.27069999999998</v>
      </c>
      <c r="C84" s="1">
        <v>1</v>
      </c>
    </row>
    <row r="85" spans="1:3" x14ac:dyDescent="0.25">
      <c r="A85" s="1">
        <v>290.00000000000057</v>
      </c>
      <c r="B85" s="1">
        <v>415.29700000000003</v>
      </c>
      <c r="C85" s="1">
        <v>1</v>
      </c>
    </row>
    <row r="86" spans="1:3" x14ac:dyDescent="0.25">
      <c r="A86" s="1">
        <v>293.99999999999801</v>
      </c>
      <c r="B86" s="1">
        <v>415.3254</v>
      </c>
      <c r="C86" s="1">
        <v>1</v>
      </c>
    </row>
    <row r="87" spans="1:3" x14ac:dyDescent="0.25">
      <c r="A87" s="1">
        <v>296.99999999999847</v>
      </c>
      <c r="B87" s="1">
        <v>415.35340000000002</v>
      </c>
      <c r="C87" s="1">
        <v>1</v>
      </c>
    </row>
    <row r="88" spans="1:3" x14ac:dyDescent="0.25">
      <c r="A88" s="1">
        <v>300.99999999999591</v>
      </c>
      <c r="B88" s="1">
        <v>415.38099999999997</v>
      </c>
      <c r="C88" s="1">
        <v>1</v>
      </c>
    </row>
    <row r="89" spans="1:3" x14ac:dyDescent="0.25">
      <c r="A89" s="1">
        <v>303.99999999999636</v>
      </c>
      <c r="B89" s="1">
        <v>415.41059999999999</v>
      </c>
      <c r="C89" s="1">
        <v>1</v>
      </c>
    </row>
    <row r="90" spans="1:3" x14ac:dyDescent="0.25">
      <c r="A90" s="1">
        <v>307.9999999999938</v>
      </c>
      <c r="B90" s="1">
        <v>415.43979999999999</v>
      </c>
      <c r="C90" s="1">
        <v>1</v>
      </c>
    </row>
    <row r="91" spans="1:3" x14ac:dyDescent="0.25">
      <c r="A91" s="1">
        <v>311.00000000000387</v>
      </c>
      <c r="B91" s="1">
        <v>415.46910000000003</v>
      </c>
      <c r="C91" s="1">
        <v>1</v>
      </c>
    </row>
    <row r="92" spans="1:3" x14ac:dyDescent="0.25">
      <c r="A92" s="1">
        <v>315.00000000000125</v>
      </c>
      <c r="B92" s="1">
        <v>415.49619999999999</v>
      </c>
      <c r="C92" s="1">
        <v>1</v>
      </c>
    </row>
    <row r="93" spans="1:3" x14ac:dyDescent="0.25">
      <c r="A93" s="1">
        <v>318.00000000000176</v>
      </c>
      <c r="B93" s="1">
        <v>415.52390000000003</v>
      </c>
      <c r="C93" s="1">
        <v>1</v>
      </c>
    </row>
    <row r="94" spans="1:3" x14ac:dyDescent="0.25">
      <c r="A94" s="1">
        <v>321.9999999999992</v>
      </c>
      <c r="B94" s="1">
        <v>415.55020000000002</v>
      </c>
      <c r="C94" s="1">
        <v>1</v>
      </c>
    </row>
    <row r="95" spans="1:3" x14ac:dyDescent="0.25">
      <c r="A95" s="1">
        <v>324.99999999999966</v>
      </c>
      <c r="B95" s="1">
        <v>415.57889999999998</v>
      </c>
      <c r="C95" s="1">
        <v>1</v>
      </c>
    </row>
    <row r="96" spans="1:3" x14ac:dyDescent="0.25">
      <c r="A96" s="1">
        <v>328.99999999999704</v>
      </c>
      <c r="B96" s="1">
        <v>415.60860000000002</v>
      </c>
      <c r="C96" s="1">
        <v>1</v>
      </c>
    </row>
    <row r="97" spans="1:3" x14ac:dyDescent="0.25">
      <c r="A97" s="1">
        <v>331.99999999999756</v>
      </c>
      <c r="B97" s="1">
        <v>415.63990000000001</v>
      </c>
      <c r="C97" s="1">
        <v>1</v>
      </c>
    </row>
    <row r="98" spans="1:3" x14ac:dyDescent="0.25">
      <c r="A98" s="1">
        <v>336.00000000000455</v>
      </c>
      <c r="B98" s="1">
        <v>415.67129999999997</v>
      </c>
      <c r="C98" s="1">
        <v>1</v>
      </c>
    </row>
    <row r="99" spans="1:3" x14ac:dyDescent="0.25">
      <c r="A99" s="1">
        <v>338.99999999999545</v>
      </c>
      <c r="B99" s="1">
        <v>415.6995</v>
      </c>
      <c r="C99" s="1">
        <v>1</v>
      </c>
    </row>
    <row r="100" spans="1:3" x14ac:dyDescent="0.25">
      <c r="A100" s="1">
        <v>343.00000000000244</v>
      </c>
      <c r="B100" s="1">
        <v>415.72730000000001</v>
      </c>
      <c r="C100" s="1">
        <v>1</v>
      </c>
    </row>
    <row r="101" spans="1:3" x14ac:dyDescent="0.25">
      <c r="A101" s="1">
        <v>345.99999999999335</v>
      </c>
      <c r="B101" s="1">
        <v>415.75569999999999</v>
      </c>
      <c r="C101" s="1">
        <v>1</v>
      </c>
    </row>
    <row r="102" spans="1:3" x14ac:dyDescent="0.25">
      <c r="A102" s="1">
        <v>349.00000000000341</v>
      </c>
      <c r="B102" s="1">
        <v>415.78559999999999</v>
      </c>
      <c r="C102" s="1">
        <v>1</v>
      </c>
    </row>
    <row r="103" spans="1:3" x14ac:dyDescent="0.25">
      <c r="A103" s="1">
        <v>353.0000000000008</v>
      </c>
      <c r="B103" s="1">
        <v>415.81400000000002</v>
      </c>
      <c r="C103" s="1">
        <v>1</v>
      </c>
    </row>
    <row r="104" spans="1:3" x14ac:dyDescent="0.25">
      <c r="A104" s="1">
        <v>356.00000000000131</v>
      </c>
      <c r="B104" s="1">
        <v>415.84370000000001</v>
      </c>
      <c r="C104" s="1">
        <v>1</v>
      </c>
    </row>
    <row r="105" spans="1:3" x14ac:dyDescent="0.25">
      <c r="A105" s="1">
        <v>359.99999999999875</v>
      </c>
      <c r="B105" s="1">
        <v>415.875</v>
      </c>
      <c r="C105" s="1">
        <v>1</v>
      </c>
    </row>
    <row r="106" spans="1:3" x14ac:dyDescent="0.25">
      <c r="A106" s="1">
        <v>362.9999999999992</v>
      </c>
      <c r="B106" s="1">
        <v>415.90530000000001</v>
      </c>
      <c r="C106" s="1">
        <v>1</v>
      </c>
    </row>
    <row r="107" spans="1:3" x14ac:dyDescent="0.25">
      <c r="A107" s="1">
        <v>366.99999999999659</v>
      </c>
      <c r="B107" s="1">
        <v>415.93819999999999</v>
      </c>
      <c r="C107" s="1">
        <v>1</v>
      </c>
    </row>
    <row r="108" spans="1:3" x14ac:dyDescent="0.25">
      <c r="A108" s="1">
        <v>369.9999999999971</v>
      </c>
      <c r="B108" s="1">
        <v>415.96899999999999</v>
      </c>
      <c r="C108" s="1">
        <v>1</v>
      </c>
    </row>
    <row r="109" spans="1:3" x14ac:dyDescent="0.25">
      <c r="A109" s="1">
        <v>374.00000000000409</v>
      </c>
      <c r="B109" s="1">
        <v>416.00170000000003</v>
      </c>
      <c r="C109" s="1">
        <v>1</v>
      </c>
    </row>
    <row r="110" spans="1:3" x14ac:dyDescent="0.25">
      <c r="A110" s="1">
        <v>376.999999999995</v>
      </c>
      <c r="B110" s="1">
        <v>416.03359999999998</v>
      </c>
      <c r="C110" s="1">
        <v>1</v>
      </c>
    </row>
    <row r="111" spans="1:3" x14ac:dyDescent="0.25">
      <c r="A111" s="1">
        <v>381.00000000000199</v>
      </c>
      <c r="B111" s="1">
        <v>416.06360000000001</v>
      </c>
      <c r="C111" s="1">
        <v>1</v>
      </c>
    </row>
    <row r="112" spans="1:3" x14ac:dyDescent="0.25">
      <c r="A112" s="1">
        <v>384.0000000000025</v>
      </c>
      <c r="B112" s="1">
        <v>416.09399999999999</v>
      </c>
      <c r="C112" s="1">
        <v>1</v>
      </c>
    </row>
    <row r="113" spans="1:3" x14ac:dyDescent="0.25">
      <c r="A113" s="1">
        <v>387.99999999999989</v>
      </c>
      <c r="B113" s="1">
        <v>416.12630000000001</v>
      </c>
      <c r="C113" s="1">
        <v>1</v>
      </c>
    </row>
    <row r="114" spans="1:3" x14ac:dyDescent="0.25">
      <c r="A114" s="1">
        <v>391.00000000000034</v>
      </c>
      <c r="B114" s="1">
        <v>416.15839999999997</v>
      </c>
      <c r="C114" s="1">
        <v>1</v>
      </c>
    </row>
    <row r="115" spans="1:3" x14ac:dyDescent="0.25">
      <c r="A115" s="1">
        <v>394.99999999999778</v>
      </c>
      <c r="B115" s="1">
        <v>416.19110000000001</v>
      </c>
      <c r="C115" s="1">
        <v>1</v>
      </c>
    </row>
    <row r="116" spans="1:3" x14ac:dyDescent="0.25">
      <c r="A116" s="1">
        <v>397.99999999999829</v>
      </c>
      <c r="B116" s="1">
        <v>416.2208</v>
      </c>
      <c r="C116" s="1">
        <v>1</v>
      </c>
    </row>
    <row r="117" spans="1:3" x14ac:dyDescent="0.25">
      <c r="A117" s="1">
        <v>401.99999999999568</v>
      </c>
      <c r="B117" s="1">
        <v>416.25139999999999</v>
      </c>
      <c r="C117" s="1">
        <v>1</v>
      </c>
    </row>
    <row r="118" spans="1:3" x14ac:dyDescent="0.25">
      <c r="A118" s="1">
        <v>405.00000000000574</v>
      </c>
      <c r="B118" s="1">
        <v>416.27969999999999</v>
      </c>
      <c r="C118" s="1">
        <v>1</v>
      </c>
    </row>
    <row r="119" spans="1:3" x14ac:dyDescent="0.25">
      <c r="A119" s="1">
        <v>408.99999999999358</v>
      </c>
      <c r="B119" s="1">
        <v>416.31060000000002</v>
      </c>
      <c r="C119" s="1">
        <v>1</v>
      </c>
    </row>
    <row r="120" spans="1:3" x14ac:dyDescent="0.25">
      <c r="A120" s="1">
        <v>412.00000000000364</v>
      </c>
      <c r="B120" s="1">
        <v>416.3442</v>
      </c>
      <c r="C120" s="1">
        <v>1</v>
      </c>
    </row>
    <row r="121" spans="1:3" x14ac:dyDescent="0.25">
      <c r="A121" s="1">
        <v>416.00000000000108</v>
      </c>
      <c r="B121" s="1">
        <v>416.3777</v>
      </c>
      <c r="C121" s="1">
        <v>1</v>
      </c>
    </row>
    <row r="122" spans="1:3" x14ac:dyDescent="0.25">
      <c r="A122" s="1">
        <v>419.00000000000153</v>
      </c>
      <c r="B122" s="1">
        <v>416.41019999999997</v>
      </c>
      <c r="C122" s="1">
        <v>1</v>
      </c>
    </row>
    <row r="123" spans="1:3" x14ac:dyDescent="0.25">
      <c r="A123" s="1">
        <v>422.99999999999898</v>
      </c>
      <c r="B123" s="1">
        <v>416.44060000000002</v>
      </c>
      <c r="C123" s="1">
        <v>1</v>
      </c>
    </row>
    <row r="124" spans="1:3" x14ac:dyDescent="0.25">
      <c r="A124" s="1">
        <v>425.99999999999943</v>
      </c>
      <c r="B124" s="1">
        <v>416.47109999999998</v>
      </c>
      <c r="C124" s="1">
        <v>1</v>
      </c>
    </row>
    <row r="125" spans="1:3" x14ac:dyDescent="0.25">
      <c r="A125" s="1">
        <v>429.99999999999687</v>
      </c>
      <c r="B125" s="1">
        <v>416.50540000000001</v>
      </c>
      <c r="C125" s="1">
        <v>1</v>
      </c>
    </row>
    <row r="126" spans="1:3" x14ac:dyDescent="0.25">
      <c r="A126" s="1">
        <v>432.99999999999733</v>
      </c>
      <c r="B126" s="1">
        <v>416.53620000000001</v>
      </c>
      <c r="C126" s="1">
        <v>1</v>
      </c>
    </row>
    <row r="127" spans="1:3" x14ac:dyDescent="0.25">
      <c r="A127" s="1">
        <v>437.00000000000438</v>
      </c>
      <c r="B127" s="1">
        <v>416.56529999999998</v>
      </c>
      <c r="C127" s="1">
        <v>1</v>
      </c>
    </row>
    <row r="128" spans="1:3" x14ac:dyDescent="0.25">
      <c r="A128" s="1">
        <v>439.99999999999523</v>
      </c>
      <c r="B128" s="1">
        <v>416.59780000000001</v>
      </c>
      <c r="C128" s="1">
        <v>1</v>
      </c>
    </row>
    <row r="129" spans="1:3" x14ac:dyDescent="0.25">
      <c r="A129" s="1">
        <v>444.00000000000227</v>
      </c>
      <c r="B129" s="1">
        <v>416.62779999999998</v>
      </c>
      <c r="C129" s="1">
        <v>1</v>
      </c>
    </row>
    <row r="130" spans="1:3" x14ac:dyDescent="0.25">
      <c r="A130" s="1">
        <v>446.99999999999312</v>
      </c>
      <c r="B130" s="1">
        <v>416.65690000000001</v>
      </c>
      <c r="C130" s="1">
        <v>1</v>
      </c>
    </row>
    <row r="131" spans="1:3" x14ac:dyDescent="0.25">
      <c r="A131" s="1">
        <v>451.00000000000017</v>
      </c>
      <c r="B131" s="1">
        <v>416.68900000000002</v>
      </c>
      <c r="C131" s="1">
        <v>1</v>
      </c>
    </row>
    <row r="132" spans="1:3" x14ac:dyDescent="0.25">
      <c r="A132" s="1">
        <v>454.00000000000063</v>
      </c>
      <c r="B132" s="1">
        <v>416.72089999999997</v>
      </c>
      <c r="C132" s="1">
        <v>1</v>
      </c>
    </row>
    <row r="133" spans="1:3" x14ac:dyDescent="0.25">
      <c r="A133" s="1">
        <v>457.99999999999807</v>
      </c>
      <c r="B133" s="1">
        <v>416.75259999999997</v>
      </c>
      <c r="C133" s="1">
        <v>1</v>
      </c>
    </row>
    <row r="134" spans="1:3" x14ac:dyDescent="0.25">
      <c r="A134" s="1">
        <v>460.99999999999852</v>
      </c>
      <c r="B134" s="1">
        <v>416.7835</v>
      </c>
      <c r="C134" s="1">
        <v>1</v>
      </c>
    </row>
    <row r="135" spans="1:3" x14ac:dyDescent="0.25">
      <c r="A135" s="1">
        <v>464.99999999999596</v>
      </c>
      <c r="B135" s="1">
        <v>416.8141</v>
      </c>
      <c r="C135" s="1">
        <v>1</v>
      </c>
    </row>
    <row r="136" spans="1:3" x14ac:dyDescent="0.25">
      <c r="A136" s="1">
        <v>467.99999999999642</v>
      </c>
      <c r="B136" s="1">
        <v>416.84519999999998</v>
      </c>
      <c r="C136" s="1">
        <v>1</v>
      </c>
    </row>
    <row r="137" spans="1:3" x14ac:dyDescent="0.25">
      <c r="A137" s="1">
        <v>471.99999999999386</v>
      </c>
      <c r="B137" s="1">
        <v>416.87810000000002</v>
      </c>
      <c r="C137" s="1">
        <v>1</v>
      </c>
    </row>
    <row r="138" spans="1:3" x14ac:dyDescent="0.25">
      <c r="A138" s="1">
        <v>475.00000000000392</v>
      </c>
      <c r="B138" s="1">
        <v>416.91309999999999</v>
      </c>
      <c r="C138" s="1">
        <v>1</v>
      </c>
    </row>
    <row r="139" spans="1:3" x14ac:dyDescent="0.25">
      <c r="A139" s="1">
        <v>479.00000000000136</v>
      </c>
      <c r="B139" s="1">
        <v>416.9461</v>
      </c>
      <c r="C139" s="1">
        <v>1</v>
      </c>
    </row>
    <row r="140" spans="1:3" x14ac:dyDescent="0.25">
      <c r="A140" s="1">
        <v>482.00000000000182</v>
      </c>
      <c r="B140" s="1">
        <v>416.97820000000002</v>
      </c>
      <c r="C140" s="1">
        <v>1</v>
      </c>
    </row>
    <row r="141" spans="1:3" x14ac:dyDescent="0.25">
      <c r="A141" s="1">
        <v>485.9999999999992</v>
      </c>
      <c r="B141" s="1">
        <v>417.00740000000002</v>
      </c>
      <c r="C141" s="1">
        <v>1</v>
      </c>
    </row>
    <row r="142" spans="1:3" x14ac:dyDescent="0.25">
      <c r="A142" s="1">
        <v>488.99999999999972</v>
      </c>
      <c r="B142" s="1">
        <v>417.0376</v>
      </c>
      <c r="C142" s="1">
        <v>1</v>
      </c>
    </row>
    <row r="143" spans="1:3" x14ac:dyDescent="0.25">
      <c r="A143" s="1">
        <v>492.99999999999716</v>
      </c>
      <c r="B143" s="1">
        <v>417.07069999999999</v>
      </c>
      <c r="C143" s="1">
        <v>1</v>
      </c>
    </row>
    <row r="144" spans="1:3" x14ac:dyDescent="0.25">
      <c r="A144" s="1">
        <v>495.99999999999761</v>
      </c>
      <c r="B144" s="1">
        <v>417.10579999999999</v>
      </c>
      <c r="C144" s="1">
        <v>1</v>
      </c>
    </row>
    <row r="145" spans="1:3" x14ac:dyDescent="0.25">
      <c r="A145" s="1">
        <v>500.0000000000046</v>
      </c>
      <c r="B145" s="1">
        <v>417.13810000000001</v>
      </c>
      <c r="C145" s="1">
        <v>1</v>
      </c>
    </row>
    <row r="146" spans="1:3" x14ac:dyDescent="0.25">
      <c r="A146" s="1">
        <v>502.99999999999551</v>
      </c>
      <c r="B146" s="1">
        <v>417.16759999999999</v>
      </c>
      <c r="C146" s="1">
        <v>1</v>
      </c>
    </row>
    <row r="147" spans="1:3" x14ac:dyDescent="0.25">
      <c r="A147" s="1">
        <v>507.0000000000025</v>
      </c>
      <c r="B147" s="1">
        <v>417.1979</v>
      </c>
      <c r="C147" s="1">
        <v>1</v>
      </c>
    </row>
    <row r="148" spans="1:3" x14ac:dyDescent="0.25">
      <c r="A148" s="1">
        <v>509.99999999999341</v>
      </c>
      <c r="B148" s="1">
        <v>417.22890000000001</v>
      </c>
      <c r="C148" s="1">
        <v>1</v>
      </c>
    </row>
    <row r="149" spans="1:3" x14ac:dyDescent="0.25">
      <c r="A149" s="1">
        <v>514.00000000000045</v>
      </c>
      <c r="B149" s="1">
        <v>417.26280000000003</v>
      </c>
      <c r="C149" s="1">
        <v>1</v>
      </c>
    </row>
    <row r="150" spans="1:3" x14ac:dyDescent="0.25">
      <c r="A150" s="1">
        <v>517.00000000000091</v>
      </c>
      <c r="B150" s="1">
        <v>417.29329999999999</v>
      </c>
      <c r="C150" s="1">
        <v>1</v>
      </c>
    </row>
    <row r="151" spans="1:3" x14ac:dyDescent="0.25">
      <c r="A151" s="1">
        <v>520.99999999999829</v>
      </c>
      <c r="B151" s="1">
        <v>417.32639999999998</v>
      </c>
      <c r="C151" s="1">
        <v>1</v>
      </c>
    </row>
    <row r="152" spans="1:3" x14ac:dyDescent="0.25">
      <c r="A152" s="1">
        <v>523.99999999999875</v>
      </c>
      <c r="B152" s="1">
        <v>417.35649999999998</v>
      </c>
      <c r="C152" s="1">
        <v>1</v>
      </c>
    </row>
    <row r="153" spans="1:3" x14ac:dyDescent="0.25">
      <c r="A153" s="1">
        <v>527.99999999999625</v>
      </c>
      <c r="B153" s="1">
        <v>417.38560000000001</v>
      </c>
      <c r="C153" s="1">
        <v>1</v>
      </c>
    </row>
    <row r="154" spans="1:3" x14ac:dyDescent="0.25">
      <c r="A154" s="1">
        <v>530.9999999999967</v>
      </c>
      <c r="B154" s="1">
        <v>417.41890000000001</v>
      </c>
      <c r="C154" s="1">
        <v>1</v>
      </c>
    </row>
    <row r="155" spans="1:3" x14ac:dyDescent="0.25">
      <c r="A155" s="1">
        <v>534.99999999999409</v>
      </c>
      <c r="B155" s="1">
        <v>417.44990000000001</v>
      </c>
      <c r="C155" s="1">
        <v>1</v>
      </c>
    </row>
    <row r="156" spans="1:3" x14ac:dyDescent="0.25">
      <c r="A156" s="1">
        <v>538.00000000000421</v>
      </c>
      <c r="B156" s="1">
        <v>417.48309999999998</v>
      </c>
      <c r="C156" s="1">
        <v>1</v>
      </c>
    </row>
    <row r="157" spans="1:3" x14ac:dyDescent="0.25">
      <c r="A157" s="1">
        <v>542.00000000000159</v>
      </c>
      <c r="B157" s="1">
        <v>417.51670000000001</v>
      </c>
      <c r="C157" s="1">
        <v>1</v>
      </c>
    </row>
    <row r="158" spans="1:3" x14ac:dyDescent="0.25">
      <c r="A158" s="1">
        <v>545.00000000000205</v>
      </c>
      <c r="B158" s="1">
        <v>417.54939999999999</v>
      </c>
      <c r="C158" s="1">
        <v>1</v>
      </c>
    </row>
    <row r="159" spans="1:3" x14ac:dyDescent="0.25">
      <c r="A159" s="1">
        <v>548.99999999999955</v>
      </c>
      <c r="B159" s="1">
        <v>417.5806</v>
      </c>
      <c r="C159" s="1">
        <v>1</v>
      </c>
    </row>
    <row r="160" spans="1:3" x14ac:dyDescent="0.25">
      <c r="A160" s="1">
        <v>552</v>
      </c>
      <c r="B160" s="1">
        <v>417.6121</v>
      </c>
      <c r="C160" s="1">
        <v>1</v>
      </c>
    </row>
    <row r="161" spans="1:3" x14ac:dyDescent="0.25">
      <c r="A161" s="1">
        <v>555.99999999999739</v>
      </c>
      <c r="B161" s="1">
        <v>417.64269999999999</v>
      </c>
      <c r="C161" s="1">
        <v>1</v>
      </c>
    </row>
    <row r="162" spans="1:3" x14ac:dyDescent="0.25">
      <c r="A162" s="1">
        <v>558.99999999999784</v>
      </c>
      <c r="B162" s="1">
        <v>417.67410000000001</v>
      </c>
      <c r="C162" s="1">
        <v>1</v>
      </c>
    </row>
    <row r="163" spans="1:3" x14ac:dyDescent="0.25">
      <c r="A163" s="1">
        <v>563.00000000000489</v>
      </c>
      <c r="B163" s="1">
        <v>417.70280000000002</v>
      </c>
      <c r="C163" s="1">
        <v>1</v>
      </c>
    </row>
    <row r="164" spans="1:3" x14ac:dyDescent="0.25">
      <c r="A164" s="1">
        <v>565.99999999999579</v>
      </c>
      <c r="B164" s="1">
        <v>417.73329999999999</v>
      </c>
      <c r="C164" s="1">
        <v>1</v>
      </c>
    </row>
    <row r="165" spans="1:3" x14ac:dyDescent="0.25">
      <c r="A165" s="1">
        <v>570.00000000000273</v>
      </c>
      <c r="B165" s="1">
        <v>417.76339999999999</v>
      </c>
      <c r="C165" s="1">
        <v>1</v>
      </c>
    </row>
    <row r="166" spans="1:3" x14ac:dyDescent="0.25">
      <c r="A166" s="1">
        <v>572.99999999999363</v>
      </c>
      <c r="B166" s="1">
        <v>417.79500000000002</v>
      </c>
      <c r="C166" s="1">
        <v>1</v>
      </c>
    </row>
    <row r="167" spans="1:3" x14ac:dyDescent="0.25">
      <c r="A167" s="1">
        <v>577.00000000000068</v>
      </c>
      <c r="B167" s="1">
        <v>417.82389999999998</v>
      </c>
      <c r="C167" s="1">
        <v>1</v>
      </c>
    </row>
    <row r="168" spans="1:3" x14ac:dyDescent="0.25">
      <c r="A168" s="1">
        <v>580.00000000000114</v>
      </c>
      <c r="B168" s="1">
        <v>417.85210000000001</v>
      </c>
      <c r="C168" s="1">
        <v>1</v>
      </c>
    </row>
    <row r="169" spans="1:3" x14ac:dyDescent="0.25">
      <c r="A169" s="1">
        <v>583.00000000000159</v>
      </c>
      <c r="B169" s="1">
        <v>417.8811</v>
      </c>
      <c r="C169" s="1">
        <v>1</v>
      </c>
    </row>
    <row r="170" spans="1:3" x14ac:dyDescent="0.25">
      <c r="A170" s="1">
        <v>586.99999999999909</v>
      </c>
      <c r="B170" s="1">
        <v>417.91079999999999</v>
      </c>
      <c r="C170" s="1">
        <v>1</v>
      </c>
    </row>
    <row r="171" spans="1:3" x14ac:dyDescent="0.25">
      <c r="A171" s="1">
        <v>589.99999999999955</v>
      </c>
      <c r="B171" s="1">
        <v>417.93849999999998</v>
      </c>
      <c r="C171" s="1">
        <v>1</v>
      </c>
    </row>
    <row r="172" spans="1:3" x14ac:dyDescent="0.25">
      <c r="A172" s="1">
        <v>593.99999999999693</v>
      </c>
      <c r="B172" s="1">
        <v>417.96929999999998</v>
      </c>
      <c r="C172" s="1">
        <v>1</v>
      </c>
    </row>
    <row r="173" spans="1:3" x14ac:dyDescent="0.25">
      <c r="A173" s="1">
        <v>596.99999999999739</v>
      </c>
      <c r="B173" s="1">
        <v>418.00099999999998</v>
      </c>
      <c r="C173" s="1">
        <v>1</v>
      </c>
    </row>
    <row r="174" spans="1:3" x14ac:dyDescent="0.25">
      <c r="A174" s="1">
        <v>601.00000000000443</v>
      </c>
      <c r="B174" s="1">
        <v>418.02969999999999</v>
      </c>
      <c r="C174" s="1">
        <v>1</v>
      </c>
    </row>
    <row r="175" spans="1:3" x14ac:dyDescent="0.25">
      <c r="A175" s="1">
        <v>603.99999999999534</v>
      </c>
      <c r="B175" s="1">
        <v>418.05680000000001</v>
      </c>
      <c r="C175" s="1">
        <v>1</v>
      </c>
    </row>
    <row r="176" spans="1:3" x14ac:dyDescent="0.25">
      <c r="A176" s="1">
        <v>608.00000000000227</v>
      </c>
      <c r="B176" s="1">
        <v>418.0881</v>
      </c>
      <c r="C176" s="1">
        <v>1</v>
      </c>
    </row>
    <row r="177" spans="1:3" x14ac:dyDescent="0.25">
      <c r="A177" s="1">
        <v>610.99999999999318</v>
      </c>
      <c r="B177" s="1">
        <v>418.11500000000001</v>
      </c>
      <c r="C177" s="1">
        <v>1</v>
      </c>
    </row>
    <row r="178" spans="1:3" x14ac:dyDescent="0.25">
      <c r="A178" s="1">
        <v>615.00000000000023</v>
      </c>
      <c r="B178" s="1">
        <v>418.1463</v>
      </c>
      <c r="C178" s="1">
        <v>1</v>
      </c>
    </row>
    <row r="179" spans="1:3" x14ac:dyDescent="0.25">
      <c r="A179" s="1">
        <v>618.00000000000068</v>
      </c>
      <c r="B179" s="1">
        <v>418.17750000000001</v>
      </c>
      <c r="C179" s="1">
        <v>1</v>
      </c>
    </row>
    <row r="180" spans="1:3" x14ac:dyDescent="0.25">
      <c r="A180" s="1">
        <v>621.99999999999807</v>
      </c>
      <c r="B180" s="1">
        <v>418.2081</v>
      </c>
      <c r="C180" s="1">
        <v>1</v>
      </c>
    </row>
    <row r="181" spans="1:3" x14ac:dyDescent="0.25">
      <c r="A181" s="1">
        <v>624.99999999999864</v>
      </c>
      <c r="B181" s="1">
        <v>418.23820000000001</v>
      </c>
      <c r="C181" s="1">
        <v>1</v>
      </c>
    </row>
    <row r="182" spans="1:3" x14ac:dyDescent="0.25">
      <c r="A182" s="1">
        <v>628.99999999999602</v>
      </c>
      <c r="B182" s="1">
        <v>418.26949999999999</v>
      </c>
      <c r="C182" s="1">
        <v>1</v>
      </c>
    </row>
    <row r="183" spans="1:3" x14ac:dyDescent="0.25">
      <c r="A183" s="1">
        <v>631.99999999999648</v>
      </c>
      <c r="B183" s="1">
        <v>418.30189999999999</v>
      </c>
      <c r="C183" s="1">
        <v>1</v>
      </c>
    </row>
    <row r="184" spans="1:3" x14ac:dyDescent="0.25">
      <c r="A184" s="1">
        <v>635.99999999999386</v>
      </c>
      <c r="B184" s="1">
        <v>418.33319999999998</v>
      </c>
      <c r="C184" s="1">
        <v>1</v>
      </c>
    </row>
    <row r="185" spans="1:3" x14ac:dyDescent="0.25">
      <c r="A185" s="1">
        <v>639.00000000000398</v>
      </c>
      <c r="B185" s="1">
        <v>418.36259999999999</v>
      </c>
      <c r="C185" s="1">
        <v>1</v>
      </c>
    </row>
    <row r="186" spans="1:3" x14ac:dyDescent="0.25">
      <c r="A186" s="1">
        <v>643.00000000000136</v>
      </c>
      <c r="B186" s="1">
        <v>418.39109999999999</v>
      </c>
      <c r="C186" s="1">
        <v>1</v>
      </c>
    </row>
    <row r="187" spans="1:3" x14ac:dyDescent="0.25">
      <c r="A187" s="1">
        <v>646.00000000000182</v>
      </c>
      <c r="B187" s="1">
        <v>418.42090000000002</v>
      </c>
      <c r="C187" s="1">
        <v>1</v>
      </c>
    </row>
    <row r="188" spans="1:3" x14ac:dyDescent="0.25">
      <c r="A188" s="1">
        <v>649.99999999999932</v>
      </c>
      <c r="B188" s="1">
        <v>418.45119999999997</v>
      </c>
      <c r="C188" s="1">
        <v>1</v>
      </c>
    </row>
    <row r="189" spans="1:3" x14ac:dyDescent="0.25">
      <c r="A189" s="1">
        <v>652.99999999999977</v>
      </c>
      <c r="B189" s="1">
        <v>418.48129999999998</v>
      </c>
      <c r="C189" s="1">
        <v>1</v>
      </c>
    </row>
    <row r="190" spans="1:3" x14ac:dyDescent="0.25">
      <c r="A190" s="1">
        <v>656.99999999999716</v>
      </c>
      <c r="B190" s="1">
        <v>418.5104</v>
      </c>
      <c r="C190" s="1">
        <v>1</v>
      </c>
    </row>
    <row r="191" spans="1:3" x14ac:dyDescent="0.25">
      <c r="A191" s="1">
        <v>659.99999999999761</v>
      </c>
      <c r="B191" s="1">
        <v>418.53969999999998</v>
      </c>
      <c r="C191" s="1">
        <v>1</v>
      </c>
    </row>
    <row r="192" spans="1:3" x14ac:dyDescent="0.25">
      <c r="A192" s="1">
        <v>664.00000000000466</v>
      </c>
      <c r="B192" s="1">
        <v>418.56959999999998</v>
      </c>
      <c r="C192" s="1">
        <v>1</v>
      </c>
    </row>
    <row r="193" spans="1:3" x14ac:dyDescent="0.25">
      <c r="A193" s="1">
        <v>666.99999999999557</v>
      </c>
      <c r="B193" s="1">
        <v>418.59789999999998</v>
      </c>
      <c r="C193" s="1">
        <v>1</v>
      </c>
    </row>
    <row r="194" spans="1:3" x14ac:dyDescent="0.25">
      <c r="A194" s="1">
        <v>671.00000000000261</v>
      </c>
      <c r="B194" s="1">
        <v>418.62670000000003</v>
      </c>
      <c r="C194" s="1">
        <v>1</v>
      </c>
    </row>
    <row r="195" spans="1:3" x14ac:dyDescent="0.25">
      <c r="A195" s="1">
        <v>673.99999999999341</v>
      </c>
      <c r="B195" s="1">
        <v>418.65570000000002</v>
      </c>
      <c r="C195" s="1">
        <v>1</v>
      </c>
    </row>
    <row r="196" spans="1:3" x14ac:dyDescent="0.25">
      <c r="A196" s="1">
        <v>678.00000000000045</v>
      </c>
      <c r="B196" s="1">
        <v>418.6848</v>
      </c>
      <c r="C196" s="1">
        <v>1</v>
      </c>
    </row>
    <row r="197" spans="1:3" x14ac:dyDescent="0.25">
      <c r="A197" s="1">
        <v>681.00000000000091</v>
      </c>
      <c r="B197" s="1">
        <v>418.71289999999999</v>
      </c>
      <c r="C197" s="1">
        <v>1</v>
      </c>
    </row>
    <row r="198" spans="1:3" x14ac:dyDescent="0.25">
      <c r="A198" s="1">
        <v>684.99999999999841</v>
      </c>
      <c r="B198" s="1">
        <v>418.7423</v>
      </c>
      <c r="C198" s="1">
        <v>1</v>
      </c>
    </row>
    <row r="199" spans="1:3" x14ac:dyDescent="0.25">
      <c r="A199" s="1">
        <v>687.99999999999886</v>
      </c>
      <c r="B199" s="1">
        <v>418.77109999999999</v>
      </c>
      <c r="C199" s="1">
        <v>1</v>
      </c>
    </row>
    <row r="200" spans="1:3" x14ac:dyDescent="0.25">
      <c r="A200" s="1">
        <v>691.99999999999625</v>
      </c>
      <c r="B200" s="1">
        <v>418.79989999999998</v>
      </c>
      <c r="C200" s="1">
        <v>1</v>
      </c>
    </row>
    <row r="201" spans="1:3" x14ac:dyDescent="0.25">
      <c r="A201" s="1">
        <v>694.9999999999967</v>
      </c>
      <c r="B201" s="1">
        <v>418.82830000000001</v>
      </c>
      <c r="C201" s="1">
        <v>1</v>
      </c>
    </row>
    <row r="202" spans="1:3" x14ac:dyDescent="0.25">
      <c r="A202" s="1">
        <v>698.9999999999942</v>
      </c>
      <c r="B202" s="1">
        <v>418.85750000000002</v>
      </c>
      <c r="C202" s="1">
        <v>1</v>
      </c>
    </row>
    <row r="203" spans="1:3" x14ac:dyDescent="0.25">
      <c r="A203" s="1">
        <v>702.00000000000421</v>
      </c>
      <c r="B203" s="1">
        <v>418.88459999999998</v>
      </c>
      <c r="C203" s="1">
        <v>1</v>
      </c>
    </row>
    <row r="204" spans="1:3" x14ac:dyDescent="0.25">
      <c r="A204" s="1">
        <v>706.00000000000159</v>
      </c>
      <c r="B204" s="1">
        <v>418.91269999999997</v>
      </c>
      <c r="C204" s="1">
        <v>1</v>
      </c>
    </row>
    <row r="205" spans="1:3" x14ac:dyDescent="0.25">
      <c r="A205" s="1">
        <v>709.00000000000216</v>
      </c>
      <c r="B205" s="1">
        <v>418.93779999999998</v>
      </c>
      <c r="C205" s="1">
        <v>1</v>
      </c>
    </row>
    <row r="206" spans="1:3" x14ac:dyDescent="0.25">
      <c r="A206" s="1">
        <v>712.99999999999955</v>
      </c>
      <c r="B206" s="1">
        <v>418.96629999999999</v>
      </c>
      <c r="C206" s="1">
        <v>1</v>
      </c>
    </row>
    <row r="207" spans="1:3" x14ac:dyDescent="0.25">
      <c r="A207" s="1">
        <v>716</v>
      </c>
      <c r="B207" s="1">
        <v>418.9982</v>
      </c>
      <c r="C207" s="1">
        <v>1</v>
      </c>
    </row>
    <row r="208" spans="1:3" x14ac:dyDescent="0.25">
      <c r="A208" s="1">
        <v>719.9999999999975</v>
      </c>
      <c r="B208" s="1">
        <v>419.02510000000001</v>
      </c>
      <c r="C208" s="1">
        <v>1</v>
      </c>
    </row>
    <row r="209" spans="1:3" x14ac:dyDescent="0.25">
      <c r="A209" s="1">
        <v>722.99999999999795</v>
      </c>
      <c r="B209" s="1">
        <v>419.05279999999999</v>
      </c>
      <c r="C209" s="1">
        <v>1</v>
      </c>
    </row>
    <row r="210" spans="1:3" x14ac:dyDescent="0.25">
      <c r="A210" s="1">
        <v>727.00000000000489</v>
      </c>
      <c r="B210" s="1">
        <v>419.08069999999998</v>
      </c>
      <c r="C210" s="1">
        <v>1</v>
      </c>
    </row>
    <row r="211" spans="1:3" x14ac:dyDescent="0.25">
      <c r="A211" s="1">
        <v>729.99999999999579</v>
      </c>
      <c r="B211" s="1">
        <v>419.10509999999999</v>
      </c>
      <c r="C211" s="1">
        <v>1</v>
      </c>
    </row>
    <row r="212" spans="1:3" x14ac:dyDescent="0.25">
      <c r="A212" s="1">
        <v>734.00000000000284</v>
      </c>
      <c r="B212" s="1">
        <v>419.13010000000003</v>
      </c>
      <c r="C212" s="1">
        <v>1</v>
      </c>
    </row>
    <row r="213" spans="1:3" x14ac:dyDescent="0.25">
      <c r="A213" s="1">
        <v>736.99999999999375</v>
      </c>
      <c r="B213" s="1">
        <v>419.15570000000002</v>
      </c>
      <c r="C213" s="1">
        <v>1</v>
      </c>
    </row>
    <row r="214" spans="1:3" x14ac:dyDescent="0.25">
      <c r="A214" s="1">
        <v>741.00000000000068</v>
      </c>
      <c r="B214" s="1">
        <v>419.18450000000001</v>
      </c>
      <c r="C214" s="1">
        <v>1</v>
      </c>
    </row>
    <row r="215" spans="1:3" x14ac:dyDescent="0.25">
      <c r="A215" s="1">
        <v>744.00000000000114</v>
      </c>
      <c r="B215" s="1">
        <v>419.21129999999999</v>
      </c>
      <c r="C215" s="1">
        <v>1</v>
      </c>
    </row>
    <row r="216" spans="1:3" x14ac:dyDescent="0.25">
      <c r="A216" s="1">
        <v>747.99999999999864</v>
      </c>
      <c r="B216" s="1">
        <v>419.23820000000001</v>
      </c>
      <c r="C216" s="1">
        <v>1</v>
      </c>
    </row>
    <row r="217" spans="1:3" x14ac:dyDescent="0.25">
      <c r="A217" s="1">
        <v>750.99999999999909</v>
      </c>
      <c r="B217" s="1">
        <v>419.26220000000001</v>
      </c>
      <c r="C217" s="1">
        <v>1</v>
      </c>
    </row>
    <row r="218" spans="1:3" x14ac:dyDescent="0.25">
      <c r="A218" s="1">
        <v>754.99999999999648</v>
      </c>
      <c r="B218" s="1">
        <v>419.28789999999998</v>
      </c>
      <c r="C218" s="1">
        <v>1</v>
      </c>
    </row>
    <row r="219" spans="1:3" x14ac:dyDescent="0.25">
      <c r="A219" s="1">
        <v>757.99999999999704</v>
      </c>
      <c r="B219" s="1">
        <v>419.31029999999998</v>
      </c>
      <c r="C219" s="1">
        <v>1</v>
      </c>
    </row>
    <row r="220" spans="1:3" x14ac:dyDescent="0.25">
      <c r="A220" s="1">
        <v>761.99999999999443</v>
      </c>
      <c r="B220" s="1">
        <v>419.33760000000001</v>
      </c>
      <c r="C220" s="1">
        <v>1</v>
      </c>
    </row>
    <row r="221" spans="1:3" x14ac:dyDescent="0.25">
      <c r="A221" s="1">
        <v>765.00000000000443</v>
      </c>
      <c r="B221" s="1">
        <v>419.36559999999997</v>
      </c>
      <c r="C221" s="1">
        <v>1</v>
      </c>
    </row>
    <row r="222" spans="1:3" x14ac:dyDescent="0.25">
      <c r="A222" s="1">
        <v>769.00000000000193</v>
      </c>
      <c r="B222" s="1">
        <v>419.39319999999998</v>
      </c>
      <c r="C222" s="1">
        <v>1</v>
      </c>
    </row>
    <row r="223" spans="1:3" x14ac:dyDescent="0.25">
      <c r="A223" s="1">
        <v>772.00000000000239</v>
      </c>
      <c r="B223" s="1">
        <v>419.41849999999999</v>
      </c>
      <c r="C223" s="1">
        <v>1</v>
      </c>
    </row>
    <row r="224" spans="1:3" x14ac:dyDescent="0.25">
      <c r="A224" s="1">
        <v>775.99999999999977</v>
      </c>
      <c r="B224" s="1">
        <v>419.44560000000001</v>
      </c>
      <c r="C224" s="1">
        <v>1</v>
      </c>
    </row>
    <row r="225" spans="1:3" x14ac:dyDescent="0.25">
      <c r="A225" s="1">
        <v>779.00000000000023</v>
      </c>
      <c r="B225" s="1">
        <v>419.47250000000003</v>
      </c>
      <c r="C225" s="1">
        <v>1</v>
      </c>
    </row>
    <row r="226" spans="1:3" x14ac:dyDescent="0.25">
      <c r="A226" s="1">
        <v>782.99999999999773</v>
      </c>
      <c r="B226" s="1">
        <v>419.49599999999998</v>
      </c>
      <c r="C226" s="1">
        <v>1</v>
      </c>
    </row>
    <row r="227" spans="1:3" x14ac:dyDescent="0.25">
      <c r="A227" s="1">
        <v>785.99999999999818</v>
      </c>
      <c r="B227" s="1">
        <v>419.51949999999999</v>
      </c>
      <c r="C227" s="1">
        <v>1</v>
      </c>
    </row>
    <row r="228" spans="1:3" x14ac:dyDescent="0.25">
      <c r="A228" s="1">
        <v>790.00000000000523</v>
      </c>
      <c r="B228" s="1">
        <v>419.5437</v>
      </c>
      <c r="C228" s="1">
        <v>1</v>
      </c>
    </row>
    <row r="229" spans="1:3" x14ac:dyDescent="0.25">
      <c r="A229" s="1">
        <v>792.99999999999602</v>
      </c>
      <c r="B229" s="1">
        <v>419.57029999999997</v>
      </c>
      <c r="C229" s="1">
        <v>1</v>
      </c>
    </row>
    <row r="230" spans="1:3" x14ac:dyDescent="0.25">
      <c r="A230" s="1">
        <v>797.00000000000307</v>
      </c>
      <c r="B230" s="1">
        <v>419.59370000000001</v>
      </c>
      <c r="C230" s="1">
        <v>1</v>
      </c>
    </row>
    <row r="231" spans="1:3" x14ac:dyDescent="0.25">
      <c r="A231" s="1">
        <v>799.99999999999397</v>
      </c>
      <c r="B231" s="1">
        <v>419.62020000000001</v>
      </c>
      <c r="C231" s="1">
        <v>1</v>
      </c>
    </row>
    <row r="232" spans="1:3" x14ac:dyDescent="0.25">
      <c r="A232" s="1">
        <v>804.00000000000102</v>
      </c>
      <c r="B232" s="1">
        <v>419.6454</v>
      </c>
      <c r="C232" s="1">
        <v>1</v>
      </c>
    </row>
    <row r="233" spans="1:3" x14ac:dyDescent="0.25">
      <c r="A233" s="1">
        <v>807.00000000000148</v>
      </c>
      <c r="B233" s="1">
        <v>419.67169999999999</v>
      </c>
      <c r="C233" s="1">
        <v>1</v>
      </c>
    </row>
    <row r="234" spans="1:3" x14ac:dyDescent="0.25">
      <c r="A234" s="1">
        <v>810.99999999999886</v>
      </c>
      <c r="B234" s="1">
        <v>419.69630000000001</v>
      </c>
      <c r="C234" s="1">
        <v>1</v>
      </c>
    </row>
    <row r="235" spans="1:3" x14ac:dyDescent="0.25">
      <c r="A235" s="1">
        <v>813.99999999999932</v>
      </c>
      <c r="B235" s="1">
        <v>419.72179999999997</v>
      </c>
      <c r="C235" s="1">
        <v>1</v>
      </c>
    </row>
    <row r="236" spans="1:3" x14ac:dyDescent="0.25">
      <c r="A236" s="1">
        <v>817.99999999999682</v>
      </c>
      <c r="B236" s="1">
        <v>419.74590000000001</v>
      </c>
      <c r="C236" s="1">
        <v>1</v>
      </c>
    </row>
    <row r="237" spans="1:3" x14ac:dyDescent="0.25">
      <c r="A237" s="1">
        <v>820.99999999999727</v>
      </c>
      <c r="B237" s="1">
        <v>419.76870000000002</v>
      </c>
      <c r="C237" s="1">
        <v>1</v>
      </c>
    </row>
    <row r="238" spans="1:3" x14ac:dyDescent="0.25">
      <c r="A238" s="1">
        <v>824.99999999999466</v>
      </c>
      <c r="B238" s="1">
        <v>419.78829999999999</v>
      </c>
      <c r="C238" s="1">
        <v>1</v>
      </c>
    </row>
    <row r="239" spans="1:3" x14ac:dyDescent="0.25">
      <c r="A239" s="1">
        <v>828.00000000000477</v>
      </c>
      <c r="B239" s="1">
        <v>419.8091</v>
      </c>
      <c r="C239" s="1">
        <v>1</v>
      </c>
    </row>
    <row r="240" spans="1:3" x14ac:dyDescent="0.25">
      <c r="A240" s="1">
        <v>832.00000000000216</v>
      </c>
      <c r="B240" s="1">
        <v>419.82990000000001</v>
      </c>
      <c r="C240" s="1">
        <v>1</v>
      </c>
    </row>
    <row r="241" spans="1:3" x14ac:dyDescent="0.25">
      <c r="A241" s="1">
        <v>835.00000000000261</v>
      </c>
      <c r="B241" s="1">
        <v>419.8519</v>
      </c>
      <c r="C241" s="1">
        <v>1</v>
      </c>
    </row>
    <row r="242" spans="1:3" x14ac:dyDescent="0.25">
      <c r="A242" s="1">
        <v>839</v>
      </c>
      <c r="B242" s="1">
        <v>419.87209999999999</v>
      </c>
      <c r="C242" s="1">
        <v>1</v>
      </c>
    </row>
    <row r="243" spans="1:3" x14ac:dyDescent="0.25">
      <c r="A243" s="1">
        <v>842.00000000000057</v>
      </c>
      <c r="B243" s="1">
        <v>419.89100000000002</v>
      </c>
      <c r="C243" s="1">
        <v>1</v>
      </c>
    </row>
    <row r="244" spans="1:3" x14ac:dyDescent="0.25">
      <c r="A244" s="1">
        <v>845.99999999999795</v>
      </c>
      <c r="B244" s="1">
        <v>419.91070000000002</v>
      </c>
      <c r="C244" s="1">
        <v>1</v>
      </c>
    </row>
    <row r="245" spans="1:3" x14ac:dyDescent="0.25">
      <c r="A245" s="1">
        <v>848.99999999999841</v>
      </c>
      <c r="B245" s="1">
        <v>419.93130000000002</v>
      </c>
      <c r="C245" s="1">
        <v>1</v>
      </c>
    </row>
    <row r="246" spans="1:3" x14ac:dyDescent="0.25">
      <c r="A246" s="1">
        <v>851.99999999999886</v>
      </c>
      <c r="B246" s="1">
        <v>419.9522</v>
      </c>
      <c r="C246" s="1">
        <v>1</v>
      </c>
    </row>
    <row r="247" spans="1:3" x14ac:dyDescent="0.25">
      <c r="A247" s="1">
        <v>855.99999999999636</v>
      </c>
      <c r="B247" s="1">
        <v>419.97399999999999</v>
      </c>
      <c r="C247" s="1">
        <v>1</v>
      </c>
    </row>
    <row r="248" spans="1:3" x14ac:dyDescent="0.25">
      <c r="A248" s="1">
        <v>858.99999999999682</v>
      </c>
      <c r="B248" s="1">
        <v>419.99209999999999</v>
      </c>
      <c r="C248" s="1">
        <v>1</v>
      </c>
    </row>
    <row r="249" spans="1:3" x14ac:dyDescent="0.25">
      <c r="A249" s="1">
        <v>862.9999999999942</v>
      </c>
      <c r="B249" s="1">
        <v>420.01089999999999</v>
      </c>
      <c r="C249" s="1">
        <v>1</v>
      </c>
    </row>
    <row r="250" spans="1:3" x14ac:dyDescent="0.25">
      <c r="A250" s="1">
        <v>866.00000000000432</v>
      </c>
      <c r="B250" s="1">
        <v>420.02800000000002</v>
      </c>
      <c r="C250" s="1">
        <v>1</v>
      </c>
    </row>
    <row r="251" spans="1:3" x14ac:dyDescent="0.25">
      <c r="A251" s="1">
        <v>870.00000000000171</v>
      </c>
      <c r="B251" s="1">
        <v>420.04610000000002</v>
      </c>
      <c r="C251" s="1">
        <v>1</v>
      </c>
    </row>
    <row r="252" spans="1:3" x14ac:dyDescent="0.25">
      <c r="A252" s="1">
        <v>873.00000000000216</v>
      </c>
      <c r="B252" s="1">
        <v>420.06529999999998</v>
      </c>
      <c r="C252" s="1">
        <v>1</v>
      </c>
    </row>
    <row r="253" spans="1:3" x14ac:dyDescent="0.25">
      <c r="A253" s="1">
        <v>876.99999999999955</v>
      </c>
      <c r="B253" s="1">
        <v>420.08280000000002</v>
      </c>
      <c r="C253" s="1">
        <v>1</v>
      </c>
    </row>
    <row r="254" spans="1:3" x14ac:dyDescent="0.25">
      <c r="A254" s="1">
        <v>880.00000000000011</v>
      </c>
      <c r="B254" s="1">
        <v>420.1003</v>
      </c>
      <c r="C254" s="1">
        <v>1</v>
      </c>
    </row>
    <row r="255" spans="1:3" x14ac:dyDescent="0.25">
      <c r="A255" s="1">
        <v>883.9999999999975</v>
      </c>
      <c r="B255" s="1">
        <v>420.1164</v>
      </c>
      <c r="C255" s="1">
        <v>1</v>
      </c>
    </row>
    <row r="256" spans="1:3" x14ac:dyDescent="0.25">
      <c r="A256" s="1">
        <v>886.99999999999795</v>
      </c>
      <c r="B256" s="1">
        <v>420.13150000000002</v>
      </c>
      <c r="C256" s="1">
        <v>1</v>
      </c>
    </row>
    <row r="257" spans="1:3" x14ac:dyDescent="0.25">
      <c r="A257" s="1">
        <v>891.000000000005</v>
      </c>
      <c r="B257" s="1">
        <v>420.14580000000001</v>
      </c>
      <c r="C257" s="1">
        <v>1</v>
      </c>
    </row>
    <row r="258" spans="1:3" x14ac:dyDescent="0.25">
      <c r="A258" s="1">
        <v>893.99999999999591</v>
      </c>
      <c r="B258" s="1">
        <v>420.1619</v>
      </c>
      <c r="C258" s="1">
        <v>1</v>
      </c>
    </row>
    <row r="259" spans="1:3" x14ac:dyDescent="0.25">
      <c r="A259" s="1">
        <v>898.00000000000284</v>
      </c>
      <c r="B259" s="1">
        <v>420.1739</v>
      </c>
      <c r="C259" s="1">
        <v>1</v>
      </c>
    </row>
    <row r="260" spans="1:3" x14ac:dyDescent="0.25">
      <c r="A260" s="1">
        <v>900.99999999999375</v>
      </c>
      <c r="B260" s="1">
        <v>420.18610000000001</v>
      </c>
      <c r="C260" s="1">
        <v>1</v>
      </c>
    </row>
    <row r="261" spans="1:3" x14ac:dyDescent="0.25">
      <c r="A261" s="1">
        <v>905.0000000000008</v>
      </c>
      <c r="B261" s="1">
        <v>420.1979</v>
      </c>
      <c r="C261" s="1">
        <v>1</v>
      </c>
    </row>
    <row r="262" spans="1:3" x14ac:dyDescent="0.25">
      <c r="A262" s="1">
        <v>908.00000000000125</v>
      </c>
      <c r="B262" s="1">
        <v>420.20830000000001</v>
      </c>
      <c r="C262" s="1">
        <v>1</v>
      </c>
    </row>
    <row r="263" spans="1:3" x14ac:dyDescent="0.25">
      <c r="A263" s="1">
        <v>911.99999999999864</v>
      </c>
      <c r="B263" s="1">
        <v>420.22070000000002</v>
      </c>
      <c r="C263" s="1">
        <v>1</v>
      </c>
    </row>
    <row r="264" spans="1:3" x14ac:dyDescent="0.25">
      <c r="A264" s="1">
        <v>914.99999999999909</v>
      </c>
      <c r="B264" s="1">
        <v>420.22910000000002</v>
      </c>
      <c r="C264" s="1">
        <v>1</v>
      </c>
    </row>
    <row r="265" spans="1:3" x14ac:dyDescent="0.25">
      <c r="A265" s="1">
        <v>918.99999999999659</v>
      </c>
      <c r="B265" s="1">
        <v>420.23970000000003</v>
      </c>
      <c r="C265" s="1">
        <v>1</v>
      </c>
    </row>
    <row r="266" spans="1:3" x14ac:dyDescent="0.25">
      <c r="A266" s="1">
        <v>921.99999999999704</v>
      </c>
      <c r="B266" s="1">
        <v>420.24810000000002</v>
      </c>
      <c r="C266" s="1">
        <v>1</v>
      </c>
    </row>
    <row r="267" spans="1:3" x14ac:dyDescent="0.25">
      <c r="A267" s="1">
        <v>925.99999999999443</v>
      </c>
      <c r="B267" s="1">
        <v>420.25779999999997</v>
      </c>
      <c r="C267" s="1">
        <v>1</v>
      </c>
    </row>
    <row r="268" spans="1:3" x14ac:dyDescent="0.25">
      <c r="A268" s="1">
        <v>929.00000000000455</v>
      </c>
      <c r="B268" s="1">
        <v>420.26799999999997</v>
      </c>
      <c r="C268" s="1">
        <v>1</v>
      </c>
    </row>
    <row r="269" spans="1:3" x14ac:dyDescent="0.25">
      <c r="A269" s="1">
        <v>933.00000000000193</v>
      </c>
      <c r="B269" s="1">
        <v>420.27530000000002</v>
      </c>
      <c r="C269" s="1">
        <v>1</v>
      </c>
    </row>
    <row r="270" spans="1:3" x14ac:dyDescent="0.25">
      <c r="A270" s="1">
        <v>936.00000000000239</v>
      </c>
      <c r="B270" s="1">
        <v>420.28219999999999</v>
      </c>
      <c r="C270" s="1">
        <v>1</v>
      </c>
    </row>
    <row r="271" spans="1:3" x14ac:dyDescent="0.25">
      <c r="A271" s="1">
        <v>939.99999999999989</v>
      </c>
      <c r="B271" s="1">
        <v>420.29259999999999</v>
      </c>
      <c r="C271" s="1">
        <v>1</v>
      </c>
    </row>
    <row r="272" spans="1:3" x14ac:dyDescent="0.25">
      <c r="A272" s="1">
        <v>943.00000000000034</v>
      </c>
      <c r="B272" s="1">
        <v>420.29919999999998</v>
      </c>
      <c r="C272" s="1">
        <v>1</v>
      </c>
    </row>
    <row r="273" spans="1:3" x14ac:dyDescent="0.25">
      <c r="A273" s="1">
        <v>946.99999999999773</v>
      </c>
      <c r="B273" s="1">
        <v>420.30549999999999</v>
      </c>
      <c r="C273" s="1">
        <v>1</v>
      </c>
    </row>
    <row r="274" spans="1:3" x14ac:dyDescent="0.25">
      <c r="A274" s="1">
        <v>949.99999999999818</v>
      </c>
      <c r="B274" s="1">
        <v>420.31490000000002</v>
      </c>
      <c r="C274" s="1">
        <v>1</v>
      </c>
    </row>
    <row r="275" spans="1:3" x14ac:dyDescent="0.25">
      <c r="A275" s="1">
        <v>954.00000000000523</v>
      </c>
      <c r="B275" s="1">
        <v>420.32100000000003</v>
      </c>
      <c r="C275" s="1">
        <v>1</v>
      </c>
    </row>
    <row r="276" spans="1:3" x14ac:dyDescent="0.25">
      <c r="A276" s="1">
        <v>956.99999999999613</v>
      </c>
      <c r="B276" s="1">
        <v>420.32690000000002</v>
      </c>
      <c r="C276" s="1">
        <v>1</v>
      </c>
    </row>
    <row r="277" spans="1:3" x14ac:dyDescent="0.25">
      <c r="A277" s="1">
        <v>961.00000000000318</v>
      </c>
      <c r="B277" s="1">
        <v>420.33210000000003</v>
      </c>
      <c r="C277" s="1">
        <v>1</v>
      </c>
    </row>
    <row r="278" spans="1:3" x14ac:dyDescent="0.25">
      <c r="A278" s="1">
        <v>963.99999999999397</v>
      </c>
      <c r="B278" s="1">
        <v>420.33800000000002</v>
      </c>
      <c r="C278" s="1">
        <v>1</v>
      </c>
    </row>
    <row r="279" spans="1:3" x14ac:dyDescent="0.25">
      <c r="A279" s="1">
        <v>968.00000000000102</v>
      </c>
      <c r="B279" s="1">
        <v>420.34410000000003</v>
      </c>
      <c r="C279" s="1">
        <v>1</v>
      </c>
    </row>
    <row r="280" spans="1:3" x14ac:dyDescent="0.25">
      <c r="A280" s="1">
        <v>971.00000000000148</v>
      </c>
      <c r="B280" s="1">
        <v>420.35149999999999</v>
      </c>
      <c r="C280" s="1">
        <v>1</v>
      </c>
    </row>
    <row r="281" spans="1:3" x14ac:dyDescent="0.25">
      <c r="A281" s="1">
        <v>974.99999999999898</v>
      </c>
      <c r="B281" s="1">
        <v>420.35419999999999</v>
      </c>
      <c r="C281" s="1">
        <v>1</v>
      </c>
    </row>
    <row r="282" spans="1:3" x14ac:dyDescent="0.25">
      <c r="A282" s="1">
        <v>977.99999999999943</v>
      </c>
      <c r="B282" s="1">
        <v>420.35649999999998</v>
      </c>
      <c r="C282" s="1">
        <v>1</v>
      </c>
    </row>
    <row r="283" spans="1:3" x14ac:dyDescent="0.25">
      <c r="A283" s="1">
        <v>981.99999999999682</v>
      </c>
      <c r="B283" s="1">
        <v>420.35969999999998</v>
      </c>
      <c r="C283" s="1">
        <v>1</v>
      </c>
    </row>
    <row r="284" spans="1:3" x14ac:dyDescent="0.25">
      <c r="A284" s="1">
        <v>984.99999999999727</v>
      </c>
      <c r="B284" s="1">
        <v>420.36079999999998</v>
      </c>
      <c r="C284" s="1">
        <v>1</v>
      </c>
    </row>
    <row r="285" spans="1:3" x14ac:dyDescent="0.25">
      <c r="A285" s="1">
        <v>988.99999999999477</v>
      </c>
      <c r="B285" s="1">
        <v>420.36500000000001</v>
      </c>
      <c r="C285" s="1">
        <v>1</v>
      </c>
    </row>
    <row r="286" spans="1:3" x14ac:dyDescent="0.25">
      <c r="A286" s="1">
        <v>992.00000000000477</v>
      </c>
      <c r="B286" s="1">
        <v>420.36919999999998</v>
      </c>
      <c r="C286" s="1">
        <v>1</v>
      </c>
    </row>
    <row r="287" spans="1:3" x14ac:dyDescent="0.25">
      <c r="A287" s="1">
        <v>996.00000000000227</v>
      </c>
      <c r="B287" s="1">
        <v>420.37049999999999</v>
      </c>
      <c r="C287" s="1">
        <v>1</v>
      </c>
    </row>
    <row r="288" spans="1:3" x14ac:dyDescent="0.25">
      <c r="A288" s="1">
        <v>999.00000000000273</v>
      </c>
      <c r="B288" s="1">
        <v>420.37380000000002</v>
      </c>
      <c r="C288" s="1">
        <v>1</v>
      </c>
    </row>
    <row r="289" spans="1:3" x14ac:dyDescent="0.25">
      <c r="A289" s="1">
        <v>1003.0000000000001</v>
      </c>
      <c r="B289" s="1">
        <v>420.37939999999998</v>
      </c>
      <c r="C289" s="1">
        <v>1</v>
      </c>
    </row>
    <row r="290" spans="1:3" x14ac:dyDescent="0.25">
      <c r="A290" s="1">
        <v>1006.0000000000006</v>
      </c>
      <c r="B290" s="1">
        <v>420.38529999999997</v>
      </c>
      <c r="C290" s="1">
        <v>1</v>
      </c>
    </row>
    <row r="291" spans="1:3" x14ac:dyDescent="0.25">
      <c r="A291" s="1">
        <v>1009.999999999998</v>
      </c>
      <c r="B291" s="1">
        <v>420.38729999999998</v>
      </c>
      <c r="C291" s="1">
        <v>1</v>
      </c>
    </row>
    <row r="292" spans="1:3" x14ac:dyDescent="0.25">
      <c r="A292" s="1">
        <v>1012.9999999999985</v>
      </c>
      <c r="B292" s="1">
        <v>420.3886</v>
      </c>
      <c r="C292" s="1">
        <v>1</v>
      </c>
    </row>
    <row r="293" spans="1:3" x14ac:dyDescent="0.25">
      <c r="A293" s="1">
        <v>1017.0000000000055</v>
      </c>
      <c r="B293" s="1">
        <v>420.39120000000003</v>
      </c>
      <c r="C293" s="1">
        <v>1</v>
      </c>
    </row>
    <row r="294" spans="1:3" x14ac:dyDescent="0.25">
      <c r="A294" s="1">
        <v>1019.9999999999964</v>
      </c>
      <c r="B294" s="1">
        <v>420.39519999999999</v>
      </c>
      <c r="C294" s="1">
        <v>1</v>
      </c>
    </row>
    <row r="295" spans="1:3" x14ac:dyDescent="0.25">
      <c r="A295" s="1">
        <v>1024.0000000000034</v>
      </c>
      <c r="B295" s="1">
        <v>420.39679999999998</v>
      </c>
      <c r="C295" s="1">
        <v>1</v>
      </c>
    </row>
    <row r="296" spans="1:3" x14ac:dyDescent="0.25">
      <c r="A296" s="1">
        <v>1026.9999999999943</v>
      </c>
      <c r="B296" s="1">
        <v>420.39749999999998</v>
      </c>
      <c r="C296" s="1">
        <v>1</v>
      </c>
    </row>
    <row r="297" spans="1:3" x14ac:dyDescent="0.25">
      <c r="A297" s="1">
        <v>1031.0000000000014</v>
      </c>
      <c r="B297" s="1">
        <v>420.39940000000001</v>
      </c>
      <c r="C297" s="1">
        <v>1</v>
      </c>
    </row>
    <row r="298" spans="1:3" x14ac:dyDescent="0.25">
      <c r="A298" s="1">
        <v>1034.0000000000018</v>
      </c>
      <c r="B298" s="1">
        <v>420.40089999999998</v>
      </c>
      <c r="C298" s="1">
        <v>1</v>
      </c>
    </row>
    <row r="299" spans="1:3" x14ac:dyDescent="0.25">
      <c r="A299" s="1">
        <v>1037.9999999999991</v>
      </c>
      <c r="B299" s="1">
        <v>420.40109999999999</v>
      </c>
      <c r="C299" s="1">
        <v>1</v>
      </c>
    </row>
    <row r="300" spans="1:3" x14ac:dyDescent="0.25">
      <c r="A300" s="1">
        <v>1040.9999999999995</v>
      </c>
      <c r="B300" s="1">
        <v>420.40339999999998</v>
      </c>
      <c r="C300" s="1">
        <v>1</v>
      </c>
    </row>
    <row r="301" spans="1:3" x14ac:dyDescent="0.25">
      <c r="A301" s="1">
        <v>1044.999999999997</v>
      </c>
      <c r="B301" s="1">
        <v>420.40320000000003</v>
      </c>
      <c r="C301" s="1">
        <v>1</v>
      </c>
    </row>
    <row r="302" spans="1:3" x14ac:dyDescent="0.25">
      <c r="A302" s="1">
        <v>1047.9999999999975</v>
      </c>
      <c r="B302" s="1">
        <v>420.40519999999998</v>
      </c>
      <c r="C302" s="1">
        <v>1</v>
      </c>
    </row>
    <row r="303" spans="1:3" x14ac:dyDescent="0.25">
      <c r="A303" s="1">
        <v>1051.999999999995</v>
      </c>
      <c r="B303" s="1">
        <v>420.40539999999999</v>
      </c>
      <c r="C303" s="1">
        <v>1</v>
      </c>
    </row>
    <row r="304" spans="1:3" x14ac:dyDescent="0.25">
      <c r="A304" s="1">
        <v>1055.000000000005</v>
      </c>
      <c r="B304" s="1">
        <v>420.40929999999997</v>
      </c>
      <c r="C304" s="1">
        <v>1</v>
      </c>
    </row>
    <row r="305" spans="1:3" x14ac:dyDescent="0.25">
      <c r="A305" s="1">
        <v>1059.0000000000025</v>
      </c>
      <c r="B305" s="1">
        <v>420.41230000000002</v>
      </c>
      <c r="C305" s="1">
        <v>1</v>
      </c>
    </row>
    <row r="306" spans="1:3" x14ac:dyDescent="0.25">
      <c r="A306" s="1">
        <v>1062.000000000003</v>
      </c>
      <c r="B306" s="1">
        <v>420.41370000000001</v>
      </c>
      <c r="C306" s="1">
        <v>1</v>
      </c>
    </row>
    <row r="307" spans="1:3" x14ac:dyDescent="0.25">
      <c r="A307" s="1">
        <v>1066.0000000000005</v>
      </c>
      <c r="B307" s="1">
        <v>420.41300000000001</v>
      </c>
      <c r="C307" s="1">
        <v>1</v>
      </c>
    </row>
    <row r="308" spans="1:3" x14ac:dyDescent="0.25">
      <c r="A308" s="1">
        <v>1069.0000000000009</v>
      </c>
      <c r="B308" s="1">
        <v>420.41590000000002</v>
      </c>
      <c r="C308" s="1">
        <v>1</v>
      </c>
    </row>
    <row r="309" spans="1:3" x14ac:dyDescent="0.25">
      <c r="A309" s="1">
        <v>1072.9999999999982</v>
      </c>
      <c r="B309" s="1">
        <v>420.41770000000002</v>
      </c>
      <c r="C309" s="1">
        <v>1</v>
      </c>
    </row>
    <row r="310" spans="1:3" x14ac:dyDescent="0.25">
      <c r="A310" s="1">
        <v>1075.9999999999986</v>
      </c>
      <c r="B310" s="1">
        <v>420.41649999999998</v>
      </c>
      <c r="C310" s="1">
        <v>1</v>
      </c>
    </row>
    <row r="311" spans="1:3" x14ac:dyDescent="0.25">
      <c r="A311" s="1">
        <v>1080.0000000000057</v>
      </c>
      <c r="B311" s="1">
        <v>420.41719999999998</v>
      </c>
      <c r="C311" s="1">
        <v>1</v>
      </c>
    </row>
    <row r="312" spans="1:3" x14ac:dyDescent="0.25">
      <c r="A312" s="1">
        <v>1082.9999999999966</v>
      </c>
      <c r="B312" s="1">
        <v>420.41719999999998</v>
      </c>
      <c r="C312" s="1">
        <v>1</v>
      </c>
    </row>
    <row r="313" spans="1:3" x14ac:dyDescent="0.25">
      <c r="A313" s="1">
        <v>1087.0000000000036</v>
      </c>
      <c r="B313" s="1">
        <v>420.41660000000002</v>
      </c>
      <c r="C313" s="1">
        <v>1</v>
      </c>
    </row>
    <row r="314" spans="1:3" x14ac:dyDescent="0.25">
      <c r="A314" s="1">
        <v>1089.9999999999945</v>
      </c>
      <c r="B314" s="1">
        <v>420.41789999999997</v>
      </c>
      <c r="C314" s="1">
        <v>1</v>
      </c>
    </row>
    <row r="315" spans="1:3" x14ac:dyDescent="0.25">
      <c r="A315" s="1">
        <v>1094.0000000000016</v>
      </c>
      <c r="B315" s="1">
        <v>420.41680000000002</v>
      </c>
      <c r="C315" s="1">
        <v>1</v>
      </c>
    </row>
    <row r="316" spans="1:3" x14ac:dyDescent="0.25">
      <c r="A316" s="1">
        <v>1097.000000000002</v>
      </c>
      <c r="B316" s="1">
        <v>420.41730000000001</v>
      </c>
      <c r="C316" s="1">
        <v>1</v>
      </c>
    </row>
    <row r="317" spans="1:3" x14ac:dyDescent="0.25">
      <c r="A317" s="1">
        <v>1100.9999999999995</v>
      </c>
      <c r="B317" s="1">
        <v>420.41640000000001</v>
      </c>
      <c r="C317" s="1">
        <v>1</v>
      </c>
    </row>
    <row r="318" spans="1:3" x14ac:dyDescent="0.25">
      <c r="A318" s="1">
        <v>1104</v>
      </c>
      <c r="B318" s="1">
        <v>420.41680000000002</v>
      </c>
      <c r="C318" s="1">
        <v>1</v>
      </c>
    </row>
    <row r="319" spans="1:3" x14ac:dyDescent="0.25">
      <c r="A319" s="1">
        <v>1107.0000000000005</v>
      </c>
      <c r="B319" s="1">
        <v>420.41840000000002</v>
      </c>
      <c r="C319" s="1">
        <v>1</v>
      </c>
    </row>
    <row r="320" spans="1:3" x14ac:dyDescent="0.25">
      <c r="A320" s="1">
        <v>1110.9999999999977</v>
      </c>
      <c r="B320" s="1">
        <v>420.41849999999999</v>
      </c>
      <c r="C320" s="1">
        <v>1</v>
      </c>
    </row>
    <row r="321" spans="1:3" x14ac:dyDescent="0.25">
      <c r="A321" s="1">
        <v>1113.9999999999982</v>
      </c>
      <c r="B321" s="1">
        <v>420.41829999999999</v>
      </c>
      <c r="C321" s="1">
        <v>1</v>
      </c>
    </row>
    <row r="322" spans="1:3" x14ac:dyDescent="0.25">
      <c r="A322" s="1">
        <v>1118.0000000000052</v>
      </c>
      <c r="B322" s="1">
        <v>420.4194</v>
      </c>
      <c r="C322" s="1">
        <v>1</v>
      </c>
    </row>
    <row r="323" spans="1:3" x14ac:dyDescent="0.25">
      <c r="A323" s="1">
        <v>1120.9999999999961</v>
      </c>
      <c r="B323" s="1">
        <v>420.41829999999999</v>
      </c>
      <c r="C323" s="1">
        <v>1</v>
      </c>
    </row>
    <row r="324" spans="1:3" x14ac:dyDescent="0.25">
      <c r="A324" s="1">
        <v>1125.0000000000032</v>
      </c>
      <c r="B324" s="1">
        <v>420.42</v>
      </c>
      <c r="C324" s="1">
        <v>1</v>
      </c>
    </row>
    <row r="325" spans="1:3" x14ac:dyDescent="0.25">
      <c r="A325" s="1">
        <v>1127.9999999999941</v>
      </c>
      <c r="B325" s="1">
        <v>420.4196</v>
      </c>
      <c r="C325" s="1">
        <v>1</v>
      </c>
    </row>
    <row r="326" spans="1:3" x14ac:dyDescent="0.25">
      <c r="A326" s="1">
        <v>1132.0000000000011</v>
      </c>
      <c r="B326" s="1">
        <v>420.42009999999999</v>
      </c>
      <c r="C326" s="1">
        <v>1</v>
      </c>
    </row>
    <row r="327" spans="1:3" x14ac:dyDescent="0.25">
      <c r="A327" s="1">
        <v>1135.0000000000016</v>
      </c>
      <c r="B327" s="1">
        <v>420.41890000000001</v>
      </c>
      <c r="C327" s="1">
        <v>1</v>
      </c>
    </row>
    <row r="328" spans="1:3" x14ac:dyDescent="0.25">
      <c r="A328" s="1">
        <v>1138.9999999999991</v>
      </c>
      <c r="B328" s="1">
        <v>420.41879999999998</v>
      </c>
      <c r="C328" s="1">
        <v>1</v>
      </c>
    </row>
    <row r="329" spans="1:3" x14ac:dyDescent="0.25">
      <c r="A329" s="1">
        <v>1141.9999999999995</v>
      </c>
      <c r="B329" s="1">
        <v>420.42070000000001</v>
      </c>
      <c r="C329" s="1">
        <v>1</v>
      </c>
    </row>
    <row r="330" spans="1:3" x14ac:dyDescent="0.25">
      <c r="A330" s="1">
        <v>1145.9999999999968</v>
      </c>
      <c r="B330" s="1">
        <v>420.42149999999998</v>
      </c>
      <c r="C330" s="1">
        <v>1</v>
      </c>
    </row>
    <row r="331" spans="1:3" x14ac:dyDescent="0.25">
      <c r="A331" s="1">
        <v>1148.9999999999973</v>
      </c>
      <c r="B331" s="1">
        <v>420.41969999999998</v>
      </c>
      <c r="C331" s="1">
        <v>1</v>
      </c>
    </row>
    <row r="332" spans="1:3" x14ac:dyDescent="0.25">
      <c r="A332" s="1">
        <v>1152.9999999999948</v>
      </c>
      <c r="B332" s="1">
        <v>420.42200000000003</v>
      </c>
      <c r="C332" s="1">
        <v>1</v>
      </c>
    </row>
    <row r="333" spans="1:3" x14ac:dyDescent="0.25">
      <c r="A333" s="1">
        <v>1156.0000000000048</v>
      </c>
      <c r="B333" s="1">
        <v>420.42419999999998</v>
      </c>
      <c r="C333" s="1">
        <v>1</v>
      </c>
    </row>
    <row r="334" spans="1:3" x14ac:dyDescent="0.25">
      <c r="A334" s="1">
        <v>1160.0000000000023</v>
      </c>
      <c r="B334" s="1">
        <v>420.4255</v>
      </c>
      <c r="C334" s="1">
        <v>1</v>
      </c>
    </row>
    <row r="335" spans="1:3" x14ac:dyDescent="0.25">
      <c r="A335" s="1">
        <v>1163.0000000000027</v>
      </c>
      <c r="B335" s="1">
        <v>420.42680000000001</v>
      </c>
      <c r="C335" s="1">
        <v>1</v>
      </c>
    </row>
    <row r="336" spans="1:3" x14ac:dyDescent="0.25">
      <c r="A336" s="1">
        <v>1167.0000000000002</v>
      </c>
      <c r="B336" s="1">
        <v>420.42660000000001</v>
      </c>
      <c r="C336" s="1">
        <v>1</v>
      </c>
    </row>
    <row r="337" spans="1:3" x14ac:dyDescent="0.25">
      <c r="A337" s="1">
        <v>1170.0000000000007</v>
      </c>
      <c r="B337" s="1">
        <v>420.42750000000001</v>
      </c>
      <c r="C337" s="1">
        <v>1</v>
      </c>
    </row>
    <row r="338" spans="1:3" x14ac:dyDescent="0.25">
      <c r="A338" s="1">
        <v>1173.9999999999982</v>
      </c>
      <c r="B338" s="1">
        <v>420.4271</v>
      </c>
      <c r="C338" s="1">
        <v>1</v>
      </c>
    </row>
    <row r="339" spans="1:3" x14ac:dyDescent="0.25">
      <c r="A339" s="1">
        <v>1176.9999999999986</v>
      </c>
      <c r="B339" s="1">
        <v>420.42869999999999</v>
      </c>
      <c r="C339" s="1">
        <v>1</v>
      </c>
    </row>
    <row r="340" spans="1:3" x14ac:dyDescent="0.25">
      <c r="A340" s="1">
        <v>1181.0000000000055</v>
      </c>
      <c r="B340" s="1">
        <v>420.43270000000001</v>
      </c>
      <c r="C340" s="1">
        <v>1</v>
      </c>
    </row>
    <row r="341" spans="1:3" x14ac:dyDescent="0.25">
      <c r="A341" s="1">
        <v>1183.9999999999964</v>
      </c>
      <c r="B341" s="1">
        <v>420.43419999999998</v>
      </c>
      <c r="C341" s="1">
        <v>1</v>
      </c>
    </row>
    <row r="342" spans="1:3" x14ac:dyDescent="0.25">
      <c r="A342" s="1">
        <v>1188.0000000000034</v>
      </c>
      <c r="B342" s="1">
        <v>420.43529999999998</v>
      </c>
      <c r="C342" s="1">
        <v>1</v>
      </c>
    </row>
    <row r="343" spans="1:3" x14ac:dyDescent="0.25">
      <c r="A343" s="1">
        <v>1190.9999999999943</v>
      </c>
      <c r="B343" s="1">
        <v>420.4366</v>
      </c>
      <c r="C343" s="1">
        <v>1</v>
      </c>
    </row>
    <row r="344" spans="1:3" x14ac:dyDescent="0.25">
      <c r="A344" s="1">
        <v>1195.0000000000014</v>
      </c>
      <c r="B344" s="1">
        <v>420.43680000000001</v>
      </c>
      <c r="C344" s="1">
        <v>1</v>
      </c>
    </row>
    <row r="345" spans="1:3" x14ac:dyDescent="0.25">
      <c r="A345" s="1">
        <v>1198.0000000000018</v>
      </c>
      <c r="B345" s="1">
        <v>420.43650000000002</v>
      </c>
      <c r="C345" s="1">
        <v>1</v>
      </c>
    </row>
    <row r="346" spans="1:3" x14ac:dyDescent="0.25">
      <c r="A346" s="1">
        <v>1201.9999999999993</v>
      </c>
      <c r="B346" s="1">
        <v>420.43560000000002</v>
      </c>
      <c r="C346" s="1">
        <v>1</v>
      </c>
    </row>
    <row r="347" spans="1:3" x14ac:dyDescent="0.25">
      <c r="A347" s="1">
        <v>1204.9999999999998</v>
      </c>
      <c r="B347" s="1">
        <v>420.43920000000003</v>
      </c>
      <c r="C347" s="1">
        <v>1</v>
      </c>
    </row>
    <row r="348" spans="1:3" x14ac:dyDescent="0.25">
      <c r="A348" s="1">
        <v>1208.999999999997</v>
      </c>
      <c r="B348" s="1">
        <v>420.44049999999999</v>
      </c>
      <c r="C348" s="1">
        <v>1</v>
      </c>
    </row>
    <row r="349" spans="1:3" x14ac:dyDescent="0.25">
      <c r="A349" s="1">
        <v>1211.9999999999977</v>
      </c>
      <c r="B349" s="1">
        <v>420.44119999999998</v>
      </c>
      <c r="C349" s="1">
        <v>1</v>
      </c>
    </row>
    <row r="350" spans="1:3" x14ac:dyDescent="0.25">
      <c r="A350" s="1">
        <v>1215.999999999995</v>
      </c>
      <c r="B350" s="1">
        <v>420.44369999999998</v>
      </c>
      <c r="C350" s="1">
        <v>1</v>
      </c>
    </row>
    <row r="351" spans="1:3" x14ac:dyDescent="0.25">
      <c r="A351" s="1">
        <v>1219.000000000005</v>
      </c>
      <c r="B351" s="1">
        <v>420.44630000000001</v>
      </c>
      <c r="C351" s="1">
        <v>1</v>
      </c>
    </row>
    <row r="352" spans="1:3" x14ac:dyDescent="0.25">
      <c r="A352" s="1">
        <v>1223.0000000000025</v>
      </c>
      <c r="B352" s="1">
        <v>420.44580000000002</v>
      </c>
      <c r="C352" s="1">
        <v>1</v>
      </c>
    </row>
    <row r="353" spans="1:3" x14ac:dyDescent="0.25">
      <c r="A353" s="1">
        <v>1226.000000000003</v>
      </c>
      <c r="B353" s="1">
        <v>420.44560000000001</v>
      </c>
      <c r="C353" s="1">
        <v>1</v>
      </c>
    </row>
    <row r="354" spans="1:3" x14ac:dyDescent="0.25">
      <c r="A354" s="1">
        <v>1230.0000000000005</v>
      </c>
      <c r="B354" s="1">
        <v>420.44720000000001</v>
      </c>
      <c r="C354" s="1">
        <v>1</v>
      </c>
    </row>
    <row r="355" spans="1:3" x14ac:dyDescent="0.25">
      <c r="A355" s="1">
        <v>1233.0000000000009</v>
      </c>
      <c r="B355" s="1">
        <v>420.44839999999999</v>
      </c>
      <c r="C355" s="1">
        <v>1</v>
      </c>
    </row>
    <row r="356" spans="1:3" x14ac:dyDescent="0.25">
      <c r="A356" s="1">
        <v>1236.9999999999984</v>
      </c>
      <c r="B356" s="1">
        <v>420.44760000000002</v>
      </c>
      <c r="C356" s="1">
        <v>1</v>
      </c>
    </row>
    <row r="357" spans="1:3" x14ac:dyDescent="0.25">
      <c r="A357" s="1">
        <v>1239.9999999999989</v>
      </c>
      <c r="B357" s="1">
        <v>420.44819999999999</v>
      </c>
      <c r="C357" s="1">
        <v>1</v>
      </c>
    </row>
    <row r="358" spans="1:3" x14ac:dyDescent="0.25">
      <c r="A358" s="1">
        <v>1244.0000000000059</v>
      </c>
      <c r="B358" s="1">
        <v>420.4486</v>
      </c>
      <c r="C358" s="1">
        <v>1</v>
      </c>
    </row>
    <row r="359" spans="1:3" x14ac:dyDescent="0.25">
      <c r="A359" s="1">
        <v>1246.9999999999966</v>
      </c>
      <c r="B359" s="1">
        <v>420.44670000000002</v>
      </c>
      <c r="C359" s="1">
        <v>0</v>
      </c>
    </row>
    <row r="360" spans="1:3" x14ac:dyDescent="0.25">
      <c r="A360" s="1">
        <v>1251.0000000000036</v>
      </c>
      <c r="B360" s="1">
        <v>420.44589999999999</v>
      </c>
      <c r="C360" s="1">
        <v>0</v>
      </c>
    </row>
    <row r="361" spans="1:3" x14ac:dyDescent="0.25">
      <c r="A361" s="1">
        <v>1253.9999999999945</v>
      </c>
      <c r="B361" s="1">
        <v>420.4461</v>
      </c>
      <c r="C361" s="1">
        <v>0</v>
      </c>
    </row>
    <row r="362" spans="1:3" x14ac:dyDescent="0.25">
      <c r="A362" s="1">
        <v>1258.0000000000016</v>
      </c>
      <c r="B362" s="1">
        <v>420.4443</v>
      </c>
      <c r="C362" s="1">
        <v>0</v>
      </c>
    </row>
    <row r="363" spans="1:3" x14ac:dyDescent="0.25">
      <c r="A363" s="1">
        <v>1261.000000000002</v>
      </c>
      <c r="B363" s="1">
        <v>420.44279999999998</v>
      </c>
      <c r="C363" s="1">
        <v>0</v>
      </c>
    </row>
    <row r="364" spans="1:3" x14ac:dyDescent="0.25">
      <c r="A364" s="1">
        <v>1264.9999999999995</v>
      </c>
      <c r="B364" s="1">
        <v>420.44189999999998</v>
      </c>
      <c r="C364" s="1">
        <v>0</v>
      </c>
    </row>
    <row r="365" spans="1:3" x14ac:dyDescent="0.25">
      <c r="A365" s="1">
        <v>1268</v>
      </c>
      <c r="B365" s="1">
        <v>420.44069999999999</v>
      </c>
      <c r="C365" s="1">
        <v>0</v>
      </c>
    </row>
    <row r="366" spans="1:3" x14ac:dyDescent="0.25">
      <c r="A366" s="1">
        <v>1271.9999999999975</v>
      </c>
      <c r="B366" s="1">
        <v>420.44349999999997</v>
      </c>
      <c r="C366" s="1">
        <v>0</v>
      </c>
    </row>
    <row r="367" spans="1:3" x14ac:dyDescent="0.25">
      <c r="A367" s="1">
        <v>1274.999999999998</v>
      </c>
      <c r="B367" s="1">
        <v>420.44540000000001</v>
      </c>
      <c r="C367" s="1">
        <v>0</v>
      </c>
    </row>
    <row r="368" spans="1:3" x14ac:dyDescent="0.25">
      <c r="A368" s="1">
        <v>1278.9999999999952</v>
      </c>
      <c r="B368" s="1">
        <v>420.45060000000001</v>
      </c>
      <c r="C368" s="1">
        <v>0</v>
      </c>
    </row>
    <row r="369" spans="1:3" x14ac:dyDescent="0.25">
      <c r="A369" s="1">
        <v>1282.0000000000055</v>
      </c>
      <c r="B369" s="1">
        <v>420.45310000000001</v>
      </c>
      <c r="C369" s="1">
        <v>0</v>
      </c>
    </row>
    <row r="370" spans="1:3" x14ac:dyDescent="0.25">
      <c r="A370" s="1">
        <v>1285.9999999999932</v>
      </c>
      <c r="B370" s="1">
        <v>420.45609999999999</v>
      </c>
      <c r="C370" s="1">
        <v>0</v>
      </c>
    </row>
    <row r="371" spans="1:3" x14ac:dyDescent="0.25">
      <c r="A371" s="1">
        <v>1289.0000000000032</v>
      </c>
      <c r="B371" s="1">
        <v>420.4554</v>
      </c>
      <c r="C371" s="1">
        <v>0</v>
      </c>
    </row>
    <row r="372" spans="1:3" x14ac:dyDescent="0.25">
      <c r="A372" s="1">
        <v>1293.0000000000007</v>
      </c>
      <c r="B372" s="1">
        <v>420.45420000000001</v>
      </c>
      <c r="C372" s="1">
        <v>0</v>
      </c>
    </row>
    <row r="373" spans="1:3" x14ac:dyDescent="0.25">
      <c r="A373" s="1">
        <v>1296.0000000000011</v>
      </c>
      <c r="B373" s="1">
        <v>420.45389999999998</v>
      </c>
      <c r="C373" s="1">
        <v>0</v>
      </c>
    </row>
    <row r="374" spans="1:3" x14ac:dyDescent="0.25">
      <c r="A374" s="1">
        <v>1299.9999999999986</v>
      </c>
      <c r="B374" s="1">
        <v>420.45460000000003</v>
      </c>
      <c r="C374" s="1">
        <v>0</v>
      </c>
    </row>
    <row r="375" spans="1:3" x14ac:dyDescent="0.25">
      <c r="A375" s="1">
        <v>1302.9999999999991</v>
      </c>
      <c r="B375" s="1">
        <v>420.45310000000001</v>
      </c>
      <c r="C375" s="1">
        <v>0</v>
      </c>
    </row>
    <row r="376" spans="1:3" x14ac:dyDescent="0.25">
      <c r="A376" s="1">
        <v>1306.9999999999964</v>
      </c>
      <c r="B376" s="1">
        <v>420.45240000000001</v>
      </c>
      <c r="C376" s="1">
        <v>0</v>
      </c>
    </row>
    <row r="377" spans="1:3" x14ac:dyDescent="0.25">
      <c r="A377" s="1">
        <v>1309.999999999997</v>
      </c>
      <c r="B377" s="1">
        <v>420.45310000000001</v>
      </c>
      <c r="C377" s="1">
        <v>0</v>
      </c>
    </row>
    <row r="378" spans="1:3" x14ac:dyDescent="0.25">
      <c r="A378" s="1">
        <v>1314.0000000000039</v>
      </c>
      <c r="B378" s="1">
        <v>420.45549999999997</v>
      </c>
      <c r="C378" s="1">
        <v>0</v>
      </c>
    </row>
    <row r="379" spans="1:3" x14ac:dyDescent="0.25">
      <c r="A379" s="1">
        <v>1316.9999999999948</v>
      </c>
      <c r="B379" s="1">
        <v>420.45440000000002</v>
      </c>
      <c r="C379" s="1">
        <v>0</v>
      </c>
    </row>
    <row r="380" spans="1:3" x14ac:dyDescent="0.25">
      <c r="A380" s="1">
        <v>1321.0000000000018</v>
      </c>
      <c r="B380" s="1">
        <v>420.45429999999999</v>
      </c>
      <c r="C380" s="1">
        <v>0</v>
      </c>
    </row>
    <row r="381" spans="1:3" x14ac:dyDescent="0.25">
      <c r="A381" s="1">
        <v>1324.0000000000023</v>
      </c>
      <c r="B381" s="1">
        <v>420.45190000000002</v>
      </c>
      <c r="C381" s="1">
        <v>0</v>
      </c>
    </row>
    <row r="382" spans="1:3" x14ac:dyDescent="0.25">
      <c r="A382" s="1">
        <v>1327.9999999999998</v>
      </c>
      <c r="B382" s="1">
        <v>420.45170000000002</v>
      </c>
      <c r="C382" s="1">
        <v>0</v>
      </c>
    </row>
    <row r="383" spans="1:3" x14ac:dyDescent="0.25">
      <c r="A383" s="1">
        <v>1331.0000000000002</v>
      </c>
      <c r="B383" s="1">
        <v>420.45260000000002</v>
      </c>
      <c r="C383" s="1">
        <v>0</v>
      </c>
    </row>
    <row r="384" spans="1:3" x14ac:dyDescent="0.25">
      <c r="A384" s="1">
        <v>1334.9999999999977</v>
      </c>
      <c r="B384" s="1">
        <v>420.45269999999999</v>
      </c>
      <c r="C384" s="1">
        <v>0</v>
      </c>
    </row>
    <row r="385" spans="1:3" x14ac:dyDescent="0.25">
      <c r="A385" s="1">
        <v>1337.9999999999982</v>
      </c>
      <c r="B385" s="1">
        <v>420.4538</v>
      </c>
      <c r="C385" s="1">
        <v>0</v>
      </c>
    </row>
    <row r="386" spans="1:3" x14ac:dyDescent="0.25">
      <c r="A386" s="1">
        <v>1341.9999999999955</v>
      </c>
      <c r="B386" s="1">
        <v>420.4538</v>
      </c>
      <c r="C386" s="1">
        <v>0</v>
      </c>
    </row>
    <row r="387" spans="1:3" x14ac:dyDescent="0.25">
      <c r="A387" s="1">
        <v>1345.0000000000057</v>
      </c>
      <c r="B387" s="1">
        <v>420.4538</v>
      </c>
      <c r="C387" s="1">
        <v>0</v>
      </c>
    </row>
    <row r="388" spans="1:3" x14ac:dyDescent="0.25">
      <c r="A388" s="1">
        <v>1348.9999999999934</v>
      </c>
      <c r="B388" s="1">
        <v>420.45350000000002</v>
      </c>
      <c r="C388" s="1">
        <v>0</v>
      </c>
    </row>
    <row r="389" spans="1:3" x14ac:dyDescent="0.25">
      <c r="A389" s="1">
        <v>1352.0000000000034</v>
      </c>
      <c r="B389" s="1">
        <v>420.45389999999998</v>
      </c>
      <c r="C389" s="1">
        <v>0</v>
      </c>
    </row>
    <row r="390" spans="1:3" x14ac:dyDescent="0.25">
      <c r="A390" s="1">
        <v>1356.0000000000009</v>
      </c>
      <c r="B390" s="1">
        <v>420.45330000000001</v>
      </c>
      <c r="C390" s="1">
        <v>0</v>
      </c>
    </row>
    <row r="391" spans="1:3" x14ac:dyDescent="0.25">
      <c r="A391" s="1">
        <v>1359.9999999999984</v>
      </c>
      <c r="B391" s="1">
        <v>420.45569999999998</v>
      </c>
      <c r="C391" s="1">
        <v>0</v>
      </c>
    </row>
    <row r="392" spans="1:3" x14ac:dyDescent="0.25">
      <c r="A392" s="1">
        <v>1362.9999999999989</v>
      </c>
      <c r="B392" s="1">
        <v>420.45769999999999</v>
      </c>
      <c r="C392" s="1">
        <v>0</v>
      </c>
    </row>
    <row r="393" spans="1:3" x14ac:dyDescent="0.25">
      <c r="A393" s="1">
        <v>1365.9999999999993</v>
      </c>
      <c r="B393" s="1">
        <v>420.45940000000002</v>
      </c>
      <c r="C393" s="1">
        <v>0</v>
      </c>
    </row>
    <row r="394" spans="1:3" x14ac:dyDescent="0.25">
      <c r="A394" s="1">
        <v>1369.9999999999968</v>
      </c>
      <c r="B394" s="1">
        <v>420.46030000000002</v>
      </c>
      <c r="C394" s="1">
        <v>0</v>
      </c>
    </row>
    <row r="395" spans="1:3" x14ac:dyDescent="0.25">
      <c r="A395" s="1">
        <v>1372.9999999999973</v>
      </c>
      <c r="B395" s="1">
        <v>420.46230000000003</v>
      </c>
      <c r="C395" s="1">
        <v>0</v>
      </c>
    </row>
    <row r="396" spans="1:3" x14ac:dyDescent="0.25">
      <c r="A396" s="1">
        <v>1377.0000000000043</v>
      </c>
      <c r="B396" s="1">
        <v>420.46460000000002</v>
      </c>
      <c r="C396" s="1">
        <v>0</v>
      </c>
    </row>
    <row r="397" spans="1:3" x14ac:dyDescent="0.25">
      <c r="A397" s="1">
        <v>1379.999999999995</v>
      </c>
      <c r="B397" s="1">
        <v>420.46300000000002</v>
      </c>
      <c r="C397" s="1">
        <v>0</v>
      </c>
    </row>
    <row r="398" spans="1:3" x14ac:dyDescent="0.25">
      <c r="A398" s="1">
        <v>1384.000000000002</v>
      </c>
      <c r="B398" s="1">
        <v>420.4633</v>
      </c>
      <c r="C398" s="1">
        <v>0</v>
      </c>
    </row>
    <row r="399" spans="1:3" x14ac:dyDescent="0.25">
      <c r="A399" s="1">
        <v>1387.0000000000025</v>
      </c>
      <c r="B399" s="1">
        <v>420.464</v>
      </c>
      <c r="C399" s="1">
        <v>0</v>
      </c>
    </row>
    <row r="400" spans="1:3" x14ac:dyDescent="0.25">
      <c r="A400" s="1">
        <v>1391</v>
      </c>
      <c r="B400" s="1">
        <v>420.46660000000003</v>
      </c>
      <c r="C400" s="1">
        <v>0</v>
      </c>
    </row>
    <row r="401" spans="1:3" x14ac:dyDescent="0.25">
      <c r="A401" s="1">
        <v>1394.0000000000005</v>
      </c>
      <c r="B401" s="1">
        <v>420.4633</v>
      </c>
      <c r="C401" s="1">
        <v>0</v>
      </c>
    </row>
    <row r="402" spans="1:3" x14ac:dyDescent="0.25">
      <c r="A402" s="1">
        <v>1397.999999999998</v>
      </c>
      <c r="B402" s="1">
        <v>420.46469999999999</v>
      </c>
      <c r="C402" s="1">
        <v>0</v>
      </c>
    </row>
    <row r="403" spans="1:3" x14ac:dyDescent="0.25">
      <c r="A403" s="1">
        <v>1400.9999999999984</v>
      </c>
      <c r="B403" s="1">
        <v>420.46409999999997</v>
      </c>
      <c r="C403" s="1">
        <v>0</v>
      </c>
    </row>
    <row r="404" spans="1:3" x14ac:dyDescent="0.25">
      <c r="A404" s="1">
        <v>1404.9999999999959</v>
      </c>
      <c r="B404" s="1">
        <v>420.46269999999998</v>
      </c>
      <c r="C404" s="1">
        <v>0</v>
      </c>
    </row>
    <row r="405" spans="1:3" x14ac:dyDescent="0.25">
      <c r="A405" s="1">
        <v>1408.0000000000059</v>
      </c>
      <c r="B405" s="1">
        <v>420.46289999999999</v>
      </c>
      <c r="C405" s="1">
        <v>0</v>
      </c>
    </row>
    <row r="406" spans="1:3" x14ac:dyDescent="0.25">
      <c r="A406" s="1">
        <v>1411.9999999999936</v>
      </c>
      <c r="B406" s="1">
        <v>420.46289999999999</v>
      </c>
      <c r="C406" s="1">
        <v>0</v>
      </c>
    </row>
    <row r="407" spans="1:3" x14ac:dyDescent="0.25">
      <c r="A407" s="1">
        <v>1415.0000000000039</v>
      </c>
      <c r="B407" s="1">
        <v>420.46379999999999</v>
      </c>
      <c r="C407" s="1">
        <v>0</v>
      </c>
    </row>
    <row r="408" spans="1:3" x14ac:dyDescent="0.25">
      <c r="A408" s="1">
        <v>1419.0000000000011</v>
      </c>
      <c r="B408" s="1">
        <v>420.46539999999999</v>
      </c>
      <c r="C408" s="1">
        <v>0</v>
      </c>
    </row>
    <row r="409" spans="1:3" x14ac:dyDescent="0.25">
      <c r="A409" s="1">
        <v>1422.0000000000016</v>
      </c>
      <c r="B409" s="1">
        <v>420.46940000000001</v>
      </c>
      <c r="C409" s="1">
        <v>0</v>
      </c>
    </row>
    <row r="410" spans="1:3" x14ac:dyDescent="0.25">
      <c r="A410" s="1">
        <v>1425.9999999999991</v>
      </c>
      <c r="B410" s="1">
        <v>420.47239999999999</v>
      </c>
      <c r="C410" s="1">
        <v>0</v>
      </c>
    </row>
    <row r="411" spans="1:3" x14ac:dyDescent="0.25">
      <c r="A411" s="1">
        <v>1428.9999999999995</v>
      </c>
      <c r="B411" s="1">
        <v>420.47390000000001</v>
      </c>
      <c r="C411" s="1">
        <v>0</v>
      </c>
    </row>
    <row r="412" spans="1:3" x14ac:dyDescent="0.25">
      <c r="A412" s="1">
        <v>1432.999999999997</v>
      </c>
      <c r="B412" s="1">
        <v>420.47340000000003</v>
      </c>
      <c r="C412" s="1">
        <v>0</v>
      </c>
    </row>
    <row r="413" spans="1:3" x14ac:dyDescent="0.25">
      <c r="A413" s="1">
        <v>1435.9999999999975</v>
      </c>
      <c r="B413" s="1">
        <v>420.4753</v>
      </c>
      <c r="C413" s="1">
        <v>0</v>
      </c>
    </row>
    <row r="414" spans="1:3" x14ac:dyDescent="0.25">
      <c r="A414" s="1">
        <v>1440.0000000000045</v>
      </c>
      <c r="B414" s="1">
        <v>420.47660000000002</v>
      </c>
      <c r="C414" s="1">
        <v>0</v>
      </c>
    </row>
    <row r="415" spans="1:3" x14ac:dyDescent="0.25">
      <c r="A415" s="1">
        <v>1442.9999999999955</v>
      </c>
      <c r="B415" s="1">
        <v>420.47640000000001</v>
      </c>
      <c r="C415" s="1">
        <v>0</v>
      </c>
    </row>
    <row r="416" spans="1:3" x14ac:dyDescent="0.25">
      <c r="A416" s="1">
        <v>1447.0000000000023</v>
      </c>
      <c r="B416" s="1">
        <v>420.47489999999999</v>
      </c>
      <c r="C416" s="1">
        <v>0</v>
      </c>
    </row>
    <row r="417" spans="1:3" x14ac:dyDescent="0.25">
      <c r="A417" s="1">
        <v>1449.9999999999932</v>
      </c>
      <c r="B417" s="1">
        <v>420.47480000000002</v>
      </c>
      <c r="C417" s="1">
        <v>0</v>
      </c>
    </row>
    <row r="418" spans="1:3" x14ac:dyDescent="0.25">
      <c r="A418" s="1">
        <v>1454.0000000000002</v>
      </c>
      <c r="B418" s="1">
        <v>420.47219999999999</v>
      </c>
      <c r="C418" s="1">
        <v>0</v>
      </c>
    </row>
    <row r="419" spans="1:3" x14ac:dyDescent="0.25">
      <c r="A419" s="1">
        <v>1457.0000000000007</v>
      </c>
      <c r="B419" s="1">
        <v>420.47109999999998</v>
      </c>
      <c r="C419" s="1">
        <v>0</v>
      </c>
    </row>
    <row r="420" spans="1:3" x14ac:dyDescent="0.25">
      <c r="A420" s="1">
        <v>1460.9999999999982</v>
      </c>
      <c r="B420" s="1">
        <v>420.4701</v>
      </c>
      <c r="C420" s="1">
        <v>0</v>
      </c>
    </row>
    <row r="421" spans="1:3" x14ac:dyDescent="0.25">
      <c r="A421" s="1">
        <v>1463.9999999999986</v>
      </c>
      <c r="B421" s="1">
        <v>420.46969999999999</v>
      </c>
      <c r="C421" s="1">
        <v>0</v>
      </c>
    </row>
    <row r="422" spans="1:3" x14ac:dyDescent="0.25">
      <c r="A422" s="1">
        <v>1467.9999999999961</v>
      </c>
      <c r="B422" s="1">
        <v>420.46839999999997</v>
      </c>
      <c r="C422" s="1">
        <v>0</v>
      </c>
    </row>
    <row r="423" spans="1:3" x14ac:dyDescent="0.25">
      <c r="A423" s="1">
        <v>1470.9999999999966</v>
      </c>
      <c r="B423" s="1">
        <v>420.47059999999999</v>
      </c>
      <c r="C423" s="1">
        <v>0</v>
      </c>
    </row>
    <row r="424" spans="1:3" x14ac:dyDescent="0.25">
      <c r="A424" s="1">
        <v>1474.9999999999939</v>
      </c>
      <c r="B424" s="1">
        <v>420.47129999999999</v>
      </c>
      <c r="C424" s="1">
        <v>0</v>
      </c>
    </row>
    <row r="425" spans="1:3" x14ac:dyDescent="0.25">
      <c r="A425" s="1">
        <v>1478.0000000000041</v>
      </c>
      <c r="B425" s="1">
        <v>420.47179999999997</v>
      </c>
      <c r="C425" s="1">
        <v>0</v>
      </c>
    </row>
    <row r="426" spans="1:3" x14ac:dyDescent="0.25">
      <c r="A426" s="1">
        <v>1482.0000000000014</v>
      </c>
      <c r="B426" s="1">
        <v>420.4726</v>
      </c>
      <c r="C426" s="1">
        <v>0</v>
      </c>
    </row>
    <row r="427" spans="1:3" x14ac:dyDescent="0.25">
      <c r="A427" s="1">
        <v>1485.0000000000018</v>
      </c>
      <c r="B427" s="1">
        <v>420.47219999999999</v>
      </c>
      <c r="C427" s="1">
        <v>0</v>
      </c>
    </row>
    <row r="428" spans="1:3" x14ac:dyDescent="0.25">
      <c r="A428" s="1">
        <v>1488.9999999999993</v>
      </c>
      <c r="B428" s="1">
        <v>420.47370000000001</v>
      </c>
      <c r="C428" s="1">
        <v>0</v>
      </c>
    </row>
    <row r="429" spans="1:3" x14ac:dyDescent="0.25">
      <c r="A429" s="1">
        <v>1491.9999999999998</v>
      </c>
      <c r="B429" s="1">
        <v>420.4742</v>
      </c>
      <c r="C429" s="1">
        <v>0</v>
      </c>
    </row>
    <row r="430" spans="1:3" x14ac:dyDescent="0.25">
      <c r="A430" s="1">
        <v>1495.9999999999973</v>
      </c>
      <c r="B430" s="1">
        <v>420.47359999999998</v>
      </c>
      <c r="C430" s="1">
        <v>0</v>
      </c>
    </row>
    <row r="431" spans="1:3" x14ac:dyDescent="0.25">
      <c r="A431" s="1">
        <v>1498.9999999999977</v>
      </c>
      <c r="B431" s="1">
        <v>420.47340000000003</v>
      </c>
      <c r="C431" s="1">
        <v>0</v>
      </c>
    </row>
    <row r="432" spans="1:3" x14ac:dyDescent="0.25">
      <c r="A432" s="1">
        <v>1503.0000000000048</v>
      </c>
      <c r="B432" s="1">
        <v>420.47370000000001</v>
      </c>
      <c r="C432" s="1">
        <v>0</v>
      </c>
    </row>
    <row r="433" spans="1:3" x14ac:dyDescent="0.25">
      <c r="A433" s="1">
        <v>1505.9999999999957</v>
      </c>
      <c r="B433" s="1">
        <v>420.47280000000001</v>
      </c>
      <c r="C433" s="1">
        <v>0</v>
      </c>
    </row>
    <row r="434" spans="1:3" x14ac:dyDescent="0.25">
      <c r="A434" s="1">
        <v>1510.0000000000027</v>
      </c>
      <c r="B434" s="1">
        <v>420.47469999999998</v>
      </c>
      <c r="C434" s="1">
        <v>0</v>
      </c>
    </row>
    <row r="435" spans="1:3" x14ac:dyDescent="0.25">
      <c r="A435" s="1">
        <v>1512.9999999999934</v>
      </c>
      <c r="B435" s="1">
        <v>420.47340000000003</v>
      </c>
      <c r="C435" s="1">
        <v>0</v>
      </c>
    </row>
    <row r="436" spans="1:3" x14ac:dyDescent="0.25">
      <c r="A436" s="1">
        <v>1517.0000000000005</v>
      </c>
      <c r="B436" s="1">
        <v>420.47199999999998</v>
      </c>
      <c r="C436" s="1">
        <v>0</v>
      </c>
    </row>
    <row r="437" spans="1:3" x14ac:dyDescent="0.25">
      <c r="A437" s="1">
        <v>1520.0000000000009</v>
      </c>
      <c r="B437" s="1">
        <v>420.47039999999998</v>
      </c>
      <c r="C437" s="1">
        <v>0</v>
      </c>
    </row>
    <row r="438" spans="1:3" x14ac:dyDescent="0.25">
      <c r="A438" s="1">
        <v>1523.9999999999984</v>
      </c>
      <c r="B438" s="1">
        <v>420.46839999999997</v>
      </c>
      <c r="C438" s="1">
        <v>0</v>
      </c>
    </row>
    <row r="439" spans="1:3" x14ac:dyDescent="0.25">
      <c r="A439" s="1">
        <v>1526.9999999999989</v>
      </c>
      <c r="B439" s="1">
        <v>420.46600000000001</v>
      </c>
      <c r="C439" s="1">
        <v>0</v>
      </c>
    </row>
    <row r="440" spans="1:3" x14ac:dyDescent="0.25">
      <c r="A440" s="1">
        <v>1530.9999999999964</v>
      </c>
      <c r="B440" s="1">
        <v>420.46440000000001</v>
      </c>
      <c r="C440" s="1">
        <v>0</v>
      </c>
    </row>
    <row r="441" spans="1:3" x14ac:dyDescent="0.25">
      <c r="A441" s="1">
        <v>1533.9999999999968</v>
      </c>
      <c r="B441" s="1">
        <v>420.46699999999998</v>
      </c>
      <c r="C441" s="1">
        <v>0</v>
      </c>
    </row>
    <row r="442" spans="1:3" x14ac:dyDescent="0.25">
      <c r="A442" s="1">
        <v>1537.9999999999943</v>
      </c>
      <c r="B442" s="1">
        <v>420.46800000000002</v>
      </c>
      <c r="C442" s="1">
        <v>0</v>
      </c>
    </row>
    <row r="443" spans="1:3" x14ac:dyDescent="0.25">
      <c r="A443" s="1">
        <v>1541.0000000000043</v>
      </c>
      <c r="B443" s="1">
        <v>420.46820000000002</v>
      </c>
      <c r="C443" s="1">
        <v>0</v>
      </c>
    </row>
    <row r="444" spans="1:3" x14ac:dyDescent="0.25">
      <c r="A444" s="1">
        <v>1545.0000000000018</v>
      </c>
      <c r="B444" s="1">
        <v>420.4683</v>
      </c>
      <c r="C444" s="1">
        <v>0</v>
      </c>
    </row>
    <row r="445" spans="1:3" x14ac:dyDescent="0.25">
      <c r="A445" s="1">
        <v>1548.0000000000023</v>
      </c>
      <c r="B445" s="1">
        <v>420.46879999999999</v>
      </c>
      <c r="C445" s="1">
        <v>0</v>
      </c>
    </row>
    <row r="446" spans="1:3" x14ac:dyDescent="0.25">
      <c r="A446" s="1">
        <v>1551.9999999999995</v>
      </c>
      <c r="B446" s="1">
        <v>420.4683</v>
      </c>
      <c r="C446" s="1">
        <v>0</v>
      </c>
    </row>
    <row r="447" spans="1:3" x14ac:dyDescent="0.25">
      <c r="A447" s="1">
        <v>1555</v>
      </c>
      <c r="B447" s="1">
        <v>420.46749999999997</v>
      </c>
      <c r="C447" s="1">
        <v>0</v>
      </c>
    </row>
    <row r="448" spans="1:3" x14ac:dyDescent="0.25">
      <c r="A448" s="1">
        <v>1558.9999999999975</v>
      </c>
      <c r="B448" s="1">
        <v>420.46589999999998</v>
      </c>
      <c r="C448" s="1">
        <v>0</v>
      </c>
    </row>
    <row r="449" spans="1:3" x14ac:dyDescent="0.25">
      <c r="A449" s="1">
        <v>1561.999999999998</v>
      </c>
      <c r="B449" s="1">
        <v>420.46359999999999</v>
      </c>
      <c r="C449" s="1">
        <v>0</v>
      </c>
    </row>
    <row r="450" spans="1:3" x14ac:dyDescent="0.25">
      <c r="A450" s="1">
        <v>1566.000000000005</v>
      </c>
      <c r="B450" s="1">
        <v>420.46420000000001</v>
      </c>
      <c r="C450" s="1">
        <v>0</v>
      </c>
    </row>
    <row r="451" spans="1:3" x14ac:dyDescent="0.25">
      <c r="A451" s="1">
        <v>1568.9999999999959</v>
      </c>
      <c r="B451" s="1">
        <v>420.46589999999998</v>
      </c>
      <c r="C451" s="1">
        <v>0</v>
      </c>
    </row>
    <row r="452" spans="1:3" x14ac:dyDescent="0.25">
      <c r="A452" s="1">
        <v>1573.000000000003</v>
      </c>
      <c r="B452" s="1">
        <v>420.46640000000002</v>
      </c>
      <c r="C452" s="1">
        <v>0</v>
      </c>
    </row>
    <row r="453" spans="1:3" x14ac:dyDescent="0.25">
      <c r="A453" s="1">
        <v>1575.9999999999939</v>
      </c>
      <c r="B453" s="1">
        <v>420.46620000000001</v>
      </c>
      <c r="C453" s="1">
        <v>0</v>
      </c>
    </row>
    <row r="454" spans="1:3" x14ac:dyDescent="0.25">
      <c r="A454" s="1">
        <v>1580.0000000000007</v>
      </c>
      <c r="B454" s="1">
        <v>420.46460000000002</v>
      </c>
      <c r="C454" s="1">
        <v>0</v>
      </c>
    </row>
    <row r="455" spans="1:3" x14ac:dyDescent="0.25">
      <c r="A455" s="1">
        <v>1583.0000000000014</v>
      </c>
      <c r="B455" s="1">
        <v>420.46640000000002</v>
      </c>
      <c r="C455" s="1">
        <v>0</v>
      </c>
    </row>
    <row r="456" spans="1:3" x14ac:dyDescent="0.25">
      <c r="A456" s="1">
        <v>1586.9999999999986</v>
      </c>
      <c r="B456" s="1">
        <v>420.46460000000002</v>
      </c>
      <c r="C456" s="1">
        <v>0</v>
      </c>
    </row>
    <row r="457" spans="1:3" x14ac:dyDescent="0.25">
      <c r="A457" s="1">
        <v>1589.9999999999991</v>
      </c>
      <c r="B457" s="1">
        <v>420.46370000000002</v>
      </c>
      <c r="C457" s="1">
        <v>0</v>
      </c>
    </row>
    <row r="458" spans="1:3" x14ac:dyDescent="0.25">
      <c r="A458" s="1">
        <v>1593.9999999999966</v>
      </c>
      <c r="B458" s="1">
        <v>420.46359999999999</v>
      </c>
      <c r="C458" s="1">
        <v>0</v>
      </c>
    </row>
    <row r="459" spans="1:3" x14ac:dyDescent="0.25">
      <c r="A459" s="1">
        <v>1596.999999999997</v>
      </c>
      <c r="B459" s="1">
        <v>420.46359999999999</v>
      </c>
      <c r="C459" s="1">
        <v>0</v>
      </c>
    </row>
    <row r="460" spans="1:3" x14ac:dyDescent="0.25">
      <c r="A460" s="1">
        <v>1600.9999999999945</v>
      </c>
      <c r="B460" s="1">
        <v>420.46379999999999</v>
      </c>
      <c r="C460" s="1">
        <v>0</v>
      </c>
    </row>
    <row r="461" spans="1:3" x14ac:dyDescent="0.25">
      <c r="A461" s="1">
        <v>1604.0000000000045</v>
      </c>
      <c r="B461" s="1">
        <v>420.46440000000001</v>
      </c>
      <c r="C461" s="1">
        <v>0</v>
      </c>
    </row>
    <row r="462" spans="1:3" x14ac:dyDescent="0.25">
      <c r="A462" s="1">
        <v>1608.000000000002</v>
      </c>
      <c r="B462" s="1">
        <v>420.46249999999998</v>
      </c>
      <c r="C462" s="1">
        <v>0</v>
      </c>
    </row>
    <row r="463" spans="1:3" x14ac:dyDescent="0.25">
      <c r="A463" s="1">
        <v>1611.0000000000025</v>
      </c>
      <c r="B463" s="1">
        <v>420.46109999999999</v>
      </c>
      <c r="C463" s="1">
        <v>0</v>
      </c>
    </row>
    <row r="464" spans="1:3" x14ac:dyDescent="0.25">
      <c r="A464" s="1">
        <v>1614.9999999999998</v>
      </c>
      <c r="B464" s="1">
        <v>420.46</v>
      </c>
      <c r="C464" s="1">
        <v>0</v>
      </c>
    </row>
    <row r="465" spans="1:3" x14ac:dyDescent="0.25">
      <c r="A465" s="1">
        <v>1618.0000000000002</v>
      </c>
      <c r="B465" s="1">
        <v>420.46080000000001</v>
      </c>
      <c r="C465" s="1">
        <v>0</v>
      </c>
    </row>
    <row r="466" spans="1:3" x14ac:dyDescent="0.25">
      <c r="A466" s="1">
        <v>1621.9999999999977</v>
      </c>
      <c r="B466" s="1">
        <v>420.45940000000002</v>
      </c>
      <c r="C466" s="1">
        <v>0</v>
      </c>
    </row>
    <row r="467" spans="1:3" x14ac:dyDescent="0.25">
      <c r="A467" s="1">
        <v>1624.9999999999982</v>
      </c>
      <c r="B467" s="1">
        <v>420.45800000000003</v>
      </c>
      <c r="C467" s="1">
        <v>0</v>
      </c>
    </row>
    <row r="468" spans="1:3" x14ac:dyDescent="0.25">
      <c r="A468" s="1">
        <v>1629.0000000000052</v>
      </c>
      <c r="B468" s="1">
        <v>420.4579</v>
      </c>
      <c r="C468" s="1">
        <v>0</v>
      </c>
    </row>
    <row r="469" spans="1:3" x14ac:dyDescent="0.25">
      <c r="A469" s="1">
        <v>1631.9999999999961</v>
      </c>
      <c r="B469" s="1">
        <v>420.45850000000002</v>
      </c>
      <c r="C469" s="1">
        <v>0</v>
      </c>
    </row>
    <row r="470" spans="1:3" x14ac:dyDescent="0.25">
      <c r="A470" s="1">
        <v>1634.9999999999966</v>
      </c>
      <c r="B470" s="1">
        <v>420.45749999999998</v>
      </c>
      <c r="C470" s="1">
        <v>0</v>
      </c>
    </row>
    <row r="471" spans="1:3" x14ac:dyDescent="0.25">
      <c r="A471" s="1">
        <v>1638.9999999999941</v>
      </c>
      <c r="B471" s="1">
        <v>420.45650000000001</v>
      </c>
      <c r="C471" s="1">
        <v>0</v>
      </c>
    </row>
    <row r="472" spans="1:3" x14ac:dyDescent="0.25">
      <c r="A472" s="1">
        <v>1642.0000000000041</v>
      </c>
      <c r="B472" s="1">
        <v>420.45479999999998</v>
      </c>
      <c r="C472" s="1">
        <v>0</v>
      </c>
    </row>
    <row r="473" spans="1:3" x14ac:dyDescent="0.25">
      <c r="A473" s="1">
        <v>1646.0000000000016</v>
      </c>
      <c r="B473" s="1">
        <v>420.4522</v>
      </c>
      <c r="C473" s="1">
        <v>0</v>
      </c>
    </row>
    <row r="474" spans="1:3" x14ac:dyDescent="0.25">
      <c r="A474" s="1">
        <v>1649.000000000002</v>
      </c>
      <c r="B474" s="1">
        <v>420.4522</v>
      </c>
      <c r="C474" s="1">
        <v>0</v>
      </c>
    </row>
    <row r="475" spans="1:3" x14ac:dyDescent="0.25">
      <c r="A475" s="1">
        <v>1652.9999999999993</v>
      </c>
      <c r="B475" s="1">
        <v>420.4511</v>
      </c>
      <c r="C475" s="1">
        <v>0</v>
      </c>
    </row>
    <row r="476" spans="1:3" x14ac:dyDescent="0.25">
      <c r="A476" s="1">
        <v>1655.9999999999998</v>
      </c>
      <c r="B476" s="1">
        <v>420.45030000000003</v>
      </c>
      <c r="C476" s="1">
        <v>0</v>
      </c>
    </row>
    <row r="477" spans="1:3" x14ac:dyDescent="0.25">
      <c r="A477" s="1">
        <v>1659.9999999999973</v>
      </c>
      <c r="B477" s="1">
        <v>420.4502</v>
      </c>
      <c r="C477" s="1">
        <v>0</v>
      </c>
    </row>
    <row r="478" spans="1:3" x14ac:dyDescent="0.25">
      <c r="A478" s="1">
        <v>1662.9999999999977</v>
      </c>
      <c r="B478" s="1">
        <v>420.44810000000001</v>
      </c>
      <c r="C478" s="1">
        <v>0</v>
      </c>
    </row>
    <row r="479" spans="1:3" x14ac:dyDescent="0.25">
      <c r="A479" s="1">
        <v>1667.0000000000048</v>
      </c>
      <c r="B479" s="1">
        <v>420.44720000000001</v>
      </c>
      <c r="C479" s="1">
        <v>0</v>
      </c>
    </row>
    <row r="480" spans="1:3" x14ac:dyDescent="0.25">
      <c r="A480" s="1">
        <v>1669.9999999999957</v>
      </c>
      <c r="B480" s="1">
        <v>420.44690000000003</v>
      </c>
      <c r="C480" s="1">
        <v>0</v>
      </c>
    </row>
    <row r="481" spans="1:3" x14ac:dyDescent="0.25">
      <c r="A481" s="1">
        <v>1674.0000000000027</v>
      </c>
      <c r="B481" s="1">
        <v>420.44569999999999</v>
      </c>
      <c r="C481" s="1">
        <v>0</v>
      </c>
    </row>
    <row r="482" spans="1:3" x14ac:dyDescent="0.25">
      <c r="A482" s="1">
        <v>1676.9999999999936</v>
      </c>
      <c r="B482" s="1">
        <v>420.44740000000002</v>
      </c>
      <c r="C482" s="1">
        <v>0</v>
      </c>
    </row>
    <row r="483" spans="1:3" x14ac:dyDescent="0.25">
      <c r="A483" s="1">
        <v>1681.0000000000007</v>
      </c>
      <c r="B483" s="1">
        <v>420.44819999999999</v>
      </c>
      <c r="C483" s="1">
        <v>0</v>
      </c>
    </row>
    <row r="484" spans="1:3" x14ac:dyDescent="0.25">
      <c r="A484" s="1">
        <v>1684.0000000000011</v>
      </c>
      <c r="B484" s="1">
        <v>420.45069999999998</v>
      </c>
      <c r="C484" s="1">
        <v>0</v>
      </c>
    </row>
    <row r="485" spans="1:3" x14ac:dyDescent="0.25">
      <c r="A485" s="1">
        <v>1687.9999999999984</v>
      </c>
      <c r="B485" s="1">
        <v>420.4502</v>
      </c>
      <c r="C485" s="1">
        <v>0</v>
      </c>
    </row>
    <row r="486" spans="1:3" x14ac:dyDescent="0.25">
      <c r="A486" s="1">
        <v>1690.9999999999989</v>
      </c>
      <c r="B486" s="1">
        <v>420.45</v>
      </c>
      <c r="C486" s="1">
        <v>0</v>
      </c>
    </row>
    <row r="487" spans="1:3" x14ac:dyDescent="0.25">
      <c r="A487" s="1">
        <v>1694.9999999999964</v>
      </c>
      <c r="B487" s="1">
        <v>420.44900000000001</v>
      </c>
      <c r="C487" s="1">
        <v>0</v>
      </c>
    </row>
    <row r="488" spans="1:3" x14ac:dyDescent="0.25">
      <c r="A488" s="1">
        <v>1697.9999999999968</v>
      </c>
      <c r="B488" s="1">
        <v>420.4511</v>
      </c>
      <c r="C488" s="1">
        <v>0</v>
      </c>
    </row>
    <row r="489" spans="1:3" x14ac:dyDescent="0.25">
      <c r="A489" s="1">
        <v>1701.9999999999943</v>
      </c>
      <c r="B489" s="1">
        <v>420.45269999999999</v>
      </c>
      <c r="C489" s="1">
        <v>0</v>
      </c>
    </row>
    <row r="490" spans="1:3" x14ac:dyDescent="0.25">
      <c r="A490" s="1">
        <v>1705.0000000000043</v>
      </c>
      <c r="B490" s="1">
        <v>420.45159999999998</v>
      </c>
      <c r="C490" s="1">
        <v>0</v>
      </c>
    </row>
    <row r="491" spans="1:3" x14ac:dyDescent="0.25">
      <c r="A491" s="1">
        <v>1709.0000000000018</v>
      </c>
      <c r="B491" s="1">
        <v>420.45069999999998</v>
      </c>
      <c r="C491" s="1">
        <v>0</v>
      </c>
    </row>
    <row r="492" spans="1:3" x14ac:dyDescent="0.25">
      <c r="A492" s="1">
        <v>1712.0000000000023</v>
      </c>
      <c r="B492" s="1">
        <v>420.45</v>
      </c>
      <c r="C492" s="1">
        <v>0</v>
      </c>
    </row>
    <row r="493" spans="1:3" x14ac:dyDescent="0.25">
      <c r="A493" s="1">
        <v>1715.9999999999995</v>
      </c>
      <c r="B493" s="1">
        <v>420.45</v>
      </c>
      <c r="C493" s="1">
        <v>0</v>
      </c>
    </row>
    <row r="494" spans="1:3" x14ac:dyDescent="0.25">
      <c r="A494" s="1">
        <v>1719.0000000000002</v>
      </c>
      <c r="B494" s="1">
        <v>420.4502</v>
      </c>
      <c r="C494" s="1">
        <v>0</v>
      </c>
    </row>
    <row r="495" spans="1:3" x14ac:dyDescent="0.25">
      <c r="A495" s="1">
        <v>1722.9999999999975</v>
      </c>
      <c r="B495" s="1">
        <v>420.45</v>
      </c>
      <c r="C495" s="1">
        <v>0</v>
      </c>
    </row>
    <row r="496" spans="1:3" x14ac:dyDescent="0.25">
      <c r="A496" s="1">
        <v>1725.999999999998</v>
      </c>
      <c r="B496" s="1">
        <v>420.4511</v>
      </c>
      <c r="C496" s="1">
        <v>0</v>
      </c>
    </row>
    <row r="497" spans="1:3" x14ac:dyDescent="0.25">
      <c r="A497" s="1">
        <v>1730.000000000005</v>
      </c>
      <c r="B497" s="1">
        <v>420.44880000000001</v>
      </c>
      <c r="C497" s="1">
        <v>0</v>
      </c>
    </row>
    <row r="498" spans="1:3" x14ac:dyDescent="0.25">
      <c r="A498" s="1">
        <v>1732.9999999999959</v>
      </c>
      <c r="B498" s="1">
        <v>420.45030000000003</v>
      </c>
      <c r="C498" s="1">
        <v>0</v>
      </c>
    </row>
    <row r="499" spans="1:3" x14ac:dyDescent="0.25">
      <c r="A499" s="1">
        <v>1737.000000000003</v>
      </c>
      <c r="B499" s="1">
        <v>420.4502</v>
      </c>
      <c r="C499" s="1">
        <v>0</v>
      </c>
    </row>
    <row r="500" spans="1:3" x14ac:dyDescent="0.25">
      <c r="A500" s="1">
        <v>1739.9999999999939</v>
      </c>
      <c r="B500" s="1">
        <v>420.44889999999998</v>
      </c>
      <c r="C500" s="1">
        <v>0</v>
      </c>
    </row>
    <row r="501" spans="1:3" x14ac:dyDescent="0.25">
      <c r="A501" s="1">
        <v>1744.0000000000009</v>
      </c>
      <c r="B501" s="1">
        <v>420.44729999999998</v>
      </c>
      <c r="C501" s="1">
        <v>0</v>
      </c>
    </row>
    <row r="502" spans="1:3" x14ac:dyDescent="0.25">
      <c r="A502" s="1">
        <v>1747.0000000000014</v>
      </c>
      <c r="B502" s="1">
        <v>420.4452</v>
      </c>
      <c r="C502" s="1">
        <v>0</v>
      </c>
    </row>
    <row r="503" spans="1:3" x14ac:dyDescent="0.25">
      <c r="A503" s="1">
        <v>1750.9999999999986</v>
      </c>
      <c r="B503" s="1">
        <v>420.44420000000002</v>
      </c>
      <c r="C503" s="1">
        <v>0</v>
      </c>
    </row>
    <row r="504" spans="1:3" x14ac:dyDescent="0.25">
      <c r="A504" s="1">
        <v>1753.9999999999991</v>
      </c>
      <c r="B504" s="1">
        <v>420.44310000000002</v>
      </c>
      <c r="C504" s="1">
        <v>0</v>
      </c>
    </row>
    <row r="505" spans="1:3" x14ac:dyDescent="0.25">
      <c r="A505" s="1">
        <v>1757.9999999999966</v>
      </c>
      <c r="B505" s="1">
        <v>420.44279999999998</v>
      </c>
      <c r="C505" s="1">
        <v>0</v>
      </c>
    </row>
    <row r="506" spans="1:3" x14ac:dyDescent="0.25">
      <c r="A506" s="1">
        <v>1760.999999999997</v>
      </c>
      <c r="B506" s="1">
        <v>420.44279999999998</v>
      </c>
      <c r="C506" s="1">
        <v>0</v>
      </c>
    </row>
    <row r="507" spans="1:3" x14ac:dyDescent="0.25">
      <c r="A507" s="1">
        <v>1764.9999999999945</v>
      </c>
      <c r="B507" s="1">
        <v>420.44260000000003</v>
      </c>
      <c r="C507" s="1">
        <v>0</v>
      </c>
    </row>
    <row r="508" spans="1:3" x14ac:dyDescent="0.25">
      <c r="A508" s="1">
        <v>1768.0000000000045</v>
      </c>
      <c r="B508" s="1">
        <v>420.44099999999997</v>
      </c>
      <c r="C508" s="1">
        <v>0</v>
      </c>
    </row>
    <row r="509" spans="1:3" x14ac:dyDescent="0.25">
      <c r="A509" s="1">
        <v>1772.000000000002</v>
      </c>
      <c r="B509" s="1">
        <v>420.44159999999999</v>
      </c>
      <c r="C509" s="1">
        <v>0</v>
      </c>
    </row>
    <row r="510" spans="1:3" x14ac:dyDescent="0.25">
      <c r="A510" s="1">
        <v>1775.0000000000025</v>
      </c>
      <c r="B510" s="1">
        <v>420.44049999999999</v>
      </c>
      <c r="C510" s="1">
        <v>0</v>
      </c>
    </row>
    <row r="511" spans="1:3" x14ac:dyDescent="0.25">
      <c r="A511" s="1">
        <v>1779</v>
      </c>
      <c r="B511" s="1">
        <v>420.43979999999999</v>
      </c>
      <c r="C511" s="1">
        <v>0</v>
      </c>
    </row>
    <row r="512" spans="1:3" x14ac:dyDescent="0.25">
      <c r="A512" s="1">
        <v>1782.0000000000005</v>
      </c>
      <c r="B512" s="1">
        <v>420.43849999999998</v>
      </c>
      <c r="C512" s="1">
        <v>0</v>
      </c>
    </row>
    <row r="513" spans="1:3" x14ac:dyDescent="0.25">
      <c r="A513" s="1">
        <v>1785.9999999999977</v>
      </c>
      <c r="B513" s="1">
        <v>420.43669999999997</v>
      </c>
      <c r="C513" s="1">
        <v>0</v>
      </c>
    </row>
    <row r="514" spans="1:3" x14ac:dyDescent="0.25">
      <c r="A514" s="1">
        <v>1788.9999999999982</v>
      </c>
      <c r="B514" s="1">
        <v>420.43669999999997</v>
      </c>
      <c r="C514" s="1">
        <v>0</v>
      </c>
    </row>
    <row r="515" spans="1:3" x14ac:dyDescent="0.25">
      <c r="A515" s="1">
        <v>1793.0000000000052</v>
      </c>
      <c r="B515" s="1">
        <v>420.43639999999999</v>
      </c>
      <c r="C515" s="1">
        <v>0</v>
      </c>
    </row>
    <row r="516" spans="1:3" x14ac:dyDescent="0.25">
      <c r="A516" s="1">
        <v>1795.9999999999961</v>
      </c>
      <c r="B516" s="1">
        <v>420.43450000000001</v>
      </c>
      <c r="C516" s="1">
        <v>0</v>
      </c>
    </row>
    <row r="517" spans="1:3" x14ac:dyDescent="0.25">
      <c r="A517" s="1">
        <v>1800.0000000000032</v>
      </c>
      <c r="B517" s="1">
        <v>420.43540000000002</v>
      </c>
      <c r="C517" s="1">
        <v>0</v>
      </c>
    </row>
    <row r="518" spans="1:3" x14ac:dyDescent="0.25">
      <c r="A518" s="1">
        <v>1802.9999999999941</v>
      </c>
      <c r="B518" s="1">
        <v>420.43709999999999</v>
      </c>
      <c r="C518" s="1">
        <v>0</v>
      </c>
    </row>
    <row r="519" spans="1:3" x14ac:dyDescent="0.25">
      <c r="A519" s="1">
        <v>1807.0000000000011</v>
      </c>
      <c r="B519" s="1">
        <v>420.43599999999998</v>
      </c>
      <c r="C519" s="1">
        <v>0</v>
      </c>
    </row>
    <row r="520" spans="1:3" x14ac:dyDescent="0.25">
      <c r="A520" s="1">
        <v>1810.0000000000016</v>
      </c>
      <c r="B520" s="1">
        <v>420.43770000000001</v>
      </c>
      <c r="C520" s="1">
        <v>0</v>
      </c>
    </row>
    <row r="521" spans="1:3" x14ac:dyDescent="0.25">
      <c r="A521" s="1">
        <v>1813.9999999999991</v>
      </c>
      <c r="B521" s="1">
        <v>420.43729999999999</v>
      </c>
      <c r="C521" s="1">
        <v>0</v>
      </c>
    </row>
    <row r="522" spans="1:3" x14ac:dyDescent="0.25">
      <c r="A522" s="1">
        <v>1816.9999999999995</v>
      </c>
      <c r="B522" s="1">
        <v>420.43689999999998</v>
      </c>
      <c r="C522" s="1">
        <v>0</v>
      </c>
    </row>
    <row r="523" spans="1:3" x14ac:dyDescent="0.25">
      <c r="A523" s="1">
        <v>1820.9999999999968</v>
      </c>
      <c r="B523" s="1">
        <v>420.43639999999999</v>
      </c>
      <c r="C523" s="1">
        <v>0</v>
      </c>
    </row>
    <row r="524" spans="1:3" x14ac:dyDescent="0.25">
      <c r="A524" s="1">
        <v>1823.9999999999973</v>
      </c>
      <c r="B524" s="1">
        <v>420.43520000000001</v>
      </c>
      <c r="C524" s="1">
        <v>0</v>
      </c>
    </row>
    <row r="525" spans="1:3" x14ac:dyDescent="0.25">
      <c r="A525" s="1">
        <v>1827.9999999999948</v>
      </c>
      <c r="B525" s="1">
        <v>420.43770000000001</v>
      </c>
      <c r="C525" s="1">
        <v>0</v>
      </c>
    </row>
    <row r="526" spans="1:3" x14ac:dyDescent="0.25">
      <c r="A526" s="1">
        <v>1831.0000000000048</v>
      </c>
      <c r="B526" s="1">
        <v>420.43669999999997</v>
      </c>
      <c r="C526" s="1">
        <v>0</v>
      </c>
    </row>
    <row r="527" spans="1:3" x14ac:dyDescent="0.25">
      <c r="A527" s="1">
        <v>1835.0000000000023</v>
      </c>
      <c r="B527" s="1">
        <v>420.43619999999999</v>
      </c>
      <c r="C527" s="1">
        <v>0</v>
      </c>
    </row>
    <row r="528" spans="1:3" x14ac:dyDescent="0.25">
      <c r="A528" s="1">
        <v>1838.0000000000027</v>
      </c>
      <c r="B528" s="1">
        <v>420.43560000000002</v>
      </c>
      <c r="C528" s="1">
        <v>0</v>
      </c>
    </row>
    <row r="529" spans="1:3" x14ac:dyDescent="0.25">
      <c r="A529" s="1">
        <v>1842.0000000000002</v>
      </c>
      <c r="B529" s="1">
        <v>420.43759999999997</v>
      </c>
      <c r="C529" s="1">
        <v>0</v>
      </c>
    </row>
    <row r="530" spans="1:3" x14ac:dyDescent="0.25">
      <c r="A530" s="1">
        <v>1845.0000000000007</v>
      </c>
      <c r="B530" s="1">
        <v>420.43549999999999</v>
      </c>
      <c r="C530" s="1">
        <v>0</v>
      </c>
    </row>
    <row r="531" spans="1:3" x14ac:dyDescent="0.25">
      <c r="A531" s="1">
        <v>1848.9999999999982</v>
      </c>
      <c r="B531" s="1">
        <v>420.43900000000002</v>
      </c>
      <c r="C531" s="1">
        <v>0</v>
      </c>
    </row>
    <row r="532" spans="1:3" x14ac:dyDescent="0.25">
      <c r="A532" s="1">
        <v>1851.9999999999986</v>
      </c>
      <c r="B532" s="1">
        <v>420.4384</v>
      </c>
      <c r="C532" s="1">
        <v>0</v>
      </c>
    </row>
    <row r="533" spans="1:3" x14ac:dyDescent="0.25">
      <c r="A533" s="1">
        <v>1856.0000000000055</v>
      </c>
      <c r="B533" s="1">
        <v>420.43880000000001</v>
      </c>
      <c r="C533" s="1">
        <v>0</v>
      </c>
    </row>
    <row r="534" spans="1:3" x14ac:dyDescent="0.25">
      <c r="A534" s="1">
        <v>1858.9999999999964</v>
      </c>
      <c r="B534" s="1">
        <v>420.44009999999997</v>
      </c>
      <c r="C534" s="1">
        <v>0</v>
      </c>
    </row>
    <row r="535" spans="1:3" x14ac:dyDescent="0.25">
      <c r="A535" s="1">
        <v>1863.0000000000034</v>
      </c>
      <c r="B535" s="1">
        <v>420.43959999999998</v>
      </c>
      <c r="C535" s="1">
        <v>0</v>
      </c>
    </row>
    <row r="536" spans="1:3" x14ac:dyDescent="0.25">
      <c r="A536" s="1">
        <v>1865.9999999999943</v>
      </c>
      <c r="B536" s="1">
        <v>420.43740000000003</v>
      </c>
      <c r="C536" s="1">
        <v>0</v>
      </c>
    </row>
    <row r="537" spans="1:3" x14ac:dyDescent="0.25">
      <c r="A537" s="1">
        <v>1870.0000000000014</v>
      </c>
      <c r="B537" s="1">
        <v>420.43849999999998</v>
      </c>
      <c r="C537" s="1">
        <v>0</v>
      </c>
    </row>
    <row r="538" spans="1:3" x14ac:dyDescent="0.25">
      <c r="A538" s="1">
        <v>1873.0000000000018</v>
      </c>
      <c r="B538" s="1">
        <v>420.43740000000003</v>
      </c>
      <c r="C538" s="1">
        <v>0</v>
      </c>
    </row>
    <row r="539" spans="1:3" x14ac:dyDescent="0.25">
      <c r="A539" s="1">
        <v>1876.9999999999993</v>
      </c>
      <c r="B539" s="1">
        <v>420.4384</v>
      </c>
      <c r="C539" s="1">
        <v>0</v>
      </c>
    </row>
    <row r="540" spans="1:3" x14ac:dyDescent="0.25">
      <c r="A540" s="1">
        <v>1879.9999999999998</v>
      </c>
      <c r="B540" s="1">
        <v>420.43939999999998</v>
      </c>
      <c r="C540" s="1">
        <v>0</v>
      </c>
    </row>
    <row r="541" spans="1:3" x14ac:dyDescent="0.25">
      <c r="A541" s="1">
        <v>1883.999999999997</v>
      </c>
      <c r="B541" s="1">
        <v>420.4393</v>
      </c>
      <c r="C541" s="1">
        <v>0</v>
      </c>
    </row>
    <row r="542" spans="1:3" x14ac:dyDescent="0.25">
      <c r="A542" s="1">
        <v>1886.9999999999977</v>
      </c>
      <c r="B542" s="1">
        <v>420.44420000000002</v>
      </c>
      <c r="C542" s="1">
        <v>0</v>
      </c>
    </row>
    <row r="543" spans="1:3" x14ac:dyDescent="0.25">
      <c r="A543" s="1">
        <v>1890.999999999995</v>
      </c>
      <c r="B543" s="1">
        <v>420.4468</v>
      </c>
      <c r="C543" s="1">
        <v>0</v>
      </c>
    </row>
    <row r="544" spans="1:3" x14ac:dyDescent="0.25">
      <c r="A544" s="1">
        <v>1894.000000000005</v>
      </c>
      <c r="B544" s="1">
        <v>420.44850000000002</v>
      </c>
      <c r="C544" s="1">
        <v>0</v>
      </c>
    </row>
    <row r="545" spans="1:3" x14ac:dyDescent="0.25">
      <c r="A545" s="1">
        <v>1896.9999999999959</v>
      </c>
      <c r="B545" s="1">
        <v>420.44900000000001</v>
      </c>
      <c r="C545" s="1">
        <v>0</v>
      </c>
    </row>
    <row r="546" spans="1:3" x14ac:dyDescent="0.25">
      <c r="A546" s="1">
        <v>1901.000000000003</v>
      </c>
      <c r="B546" s="1">
        <v>420.44900000000001</v>
      </c>
      <c r="C546" s="1">
        <v>0</v>
      </c>
    </row>
    <row r="547" spans="1:3" x14ac:dyDescent="0.25">
      <c r="A547" s="1">
        <v>1903.9999999999939</v>
      </c>
      <c r="B547" s="1">
        <v>420.45240000000001</v>
      </c>
      <c r="C547" s="1">
        <v>0</v>
      </c>
    </row>
    <row r="548" spans="1:3" x14ac:dyDescent="0.25">
      <c r="A548" s="1">
        <v>1908.0000000000009</v>
      </c>
      <c r="B548" s="1">
        <v>420.45440000000002</v>
      </c>
      <c r="C548" s="1">
        <v>0</v>
      </c>
    </row>
    <row r="549" spans="1:3" x14ac:dyDescent="0.25">
      <c r="A549" s="1">
        <v>1911.0000000000014</v>
      </c>
      <c r="B549" s="1">
        <v>420.45460000000003</v>
      </c>
      <c r="C549" s="1">
        <v>0</v>
      </c>
    </row>
    <row r="550" spans="1:3" x14ac:dyDescent="0.25">
      <c r="A550" s="1">
        <v>1914.9999999999989</v>
      </c>
      <c r="B550" s="1">
        <v>420.45600000000002</v>
      </c>
      <c r="C550" s="1">
        <v>0</v>
      </c>
    </row>
    <row r="551" spans="1:3" x14ac:dyDescent="0.25">
      <c r="A551" s="1">
        <v>1917.9999999999993</v>
      </c>
      <c r="B551" s="1">
        <v>420.45530000000002</v>
      </c>
      <c r="C551" s="1">
        <v>0</v>
      </c>
    </row>
    <row r="552" spans="1:3" x14ac:dyDescent="0.25">
      <c r="A552" s="1">
        <v>1921.9999999999966</v>
      </c>
      <c r="B552" s="1">
        <v>420.45609999999999</v>
      </c>
      <c r="C552" s="1">
        <v>0</v>
      </c>
    </row>
    <row r="553" spans="1:3" x14ac:dyDescent="0.25">
      <c r="A553" s="1">
        <v>1924.9999999999973</v>
      </c>
      <c r="B553" s="1">
        <v>420.45580000000001</v>
      </c>
      <c r="C553" s="1">
        <v>0</v>
      </c>
    </row>
    <row r="554" spans="1:3" x14ac:dyDescent="0.25">
      <c r="A554" s="1">
        <v>1928.9999999999945</v>
      </c>
      <c r="B554" s="1">
        <v>420.45440000000002</v>
      </c>
      <c r="C554" s="1">
        <v>0</v>
      </c>
    </row>
    <row r="555" spans="1:3" x14ac:dyDescent="0.25">
      <c r="A555" s="1">
        <v>1932.0000000000045</v>
      </c>
      <c r="B555" s="1">
        <v>420.4547</v>
      </c>
      <c r="C555" s="1">
        <v>0</v>
      </c>
    </row>
    <row r="556" spans="1:3" x14ac:dyDescent="0.25">
      <c r="A556" s="1">
        <v>1936.000000000002</v>
      </c>
      <c r="B556" s="1">
        <v>420.45240000000001</v>
      </c>
      <c r="C556" s="1">
        <v>0</v>
      </c>
    </row>
    <row r="557" spans="1:3" x14ac:dyDescent="0.25">
      <c r="A557" s="1">
        <v>1939.0000000000025</v>
      </c>
      <c r="B557" s="1">
        <v>420.4529</v>
      </c>
      <c r="C557" s="1">
        <v>0</v>
      </c>
    </row>
    <row r="558" spans="1:3" x14ac:dyDescent="0.25">
      <c r="A558" s="1">
        <v>1943</v>
      </c>
      <c r="B558" s="1">
        <v>420.45249999999999</v>
      </c>
      <c r="C558" s="1">
        <v>0</v>
      </c>
    </row>
    <row r="559" spans="1:3" x14ac:dyDescent="0.25">
      <c r="A559" s="1">
        <v>1946.0000000000005</v>
      </c>
      <c r="B559" s="1">
        <v>420.45409999999998</v>
      </c>
      <c r="C559" s="1">
        <v>0</v>
      </c>
    </row>
    <row r="560" spans="1:3" x14ac:dyDescent="0.25">
      <c r="A560" s="1">
        <v>1949.999999999998</v>
      </c>
      <c r="B560" s="1">
        <v>420.4563</v>
      </c>
      <c r="C560" s="1">
        <v>0</v>
      </c>
    </row>
    <row r="561" spans="1:3" x14ac:dyDescent="0.25">
      <c r="A561" s="1">
        <v>1952.9999999999984</v>
      </c>
      <c r="B561" s="1">
        <v>420.45699999999999</v>
      </c>
      <c r="C561" s="1">
        <v>0</v>
      </c>
    </row>
    <row r="562" spans="1:3" x14ac:dyDescent="0.25">
      <c r="A562" s="1">
        <v>1957.0000000000055</v>
      </c>
      <c r="B562" s="1">
        <v>420.45580000000001</v>
      </c>
      <c r="C562" s="1">
        <v>0</v>
      </c>
    </row>
    <row r="563" spans="1:3" x14ac:dyDescent="0.25">
      <c r="A563" s="1">
        <v>1959.9999999999961</v>
      </c>
      <c r="B563" s="1">
        <v>420.4563</v>
      </c>
      <c r="C563" s="1">
        <v>0</v>
      </c>
    </row>
    <row r="564" spans="1:3" x14ac:dyDescent="0.25">
      <c r="A564" s="1">
        <v>1964.0000000000032</v>
      </c>
      <c r="B564" s="1">
        <v>420.4554</v>
      </c>
      <c r="C564" s="1">
        <v>0</v>
      </c>
    </row>
    <row r="565" spans="1:3" x14ac:dyDescent="0.25">
      <c r="A565" s="1">
        <v>1966.9999999999941</v>
      </c>
      <c r="B565" s="1">
        <v>420.45510000000002</v>
      </c>
      <c r="C565" s="1">
        <v>0</v>
      </c>
    </row>
    <row r="566" spans="1:3" x14ac:dyDescent="0.25">
      <c r="A566" s="1">
        <v>1971.0000000000011</v>
      </c>
      <c r="B566" s="1">
        <v>420.45589999999999</v>
      </c>
      <c r="C566" s="1">
        <v>0</v>
      </c>
    </row>
    <row r="567" spans="1:3" x14ac:dyDescent="0.25">
      <c r="A567" s="1">
        <v>1974.0000000000016</v>
      </c>
      <c r="B567" s="1">
        <v>420.45650000000001</v>
      </c>
      <c r="C567" s="1">
        <v>0</v>
      </c>
    </row>
    <row r="568" spans="1:3" x14ac:dyDescent="0.25">
      <c r="A568" s="1">
        <v>1977.9999999999991</v>
      </c>
      <c r="B568" s="1">
        <v>420.45769999999999</v>
      </c>
      <c r="C568" s="1">
        <v>0</v>
      </c>
    </row>
    <row r="569" spans="1:3" x14ac:dyDescent="0.25">
      <c r="A569" s="1">
        <v>1980.9999999999995</v>
      </c>
      <c r="B569" s="1">
        <v>420.4599</v>
      </c>
      <c r="C569" s="1">
        <v>0</v>
      </c>
    </row>
    <row r="570" spans="1:3" x14ac:dyDescent="0.25">
      <c r="A570" s="1">
        <v>1984.999999999997</v>
      </c>
      <c r="B570" s="1">
        <v>420.4599</v>
      </c>
      <c r="C570" s="1">
        <v>0</v>
      </c>
    </row>
    <row r="571" spans="1:3" x14ac:dyDescent="0.25">
      <c r="A571" s="1">
        <v>1987.9999999999975</v>
      </c>
      <c r="B571" s="1">
        <v>420.46039999999999</v>
      </c>
      <c r="C571" s="1">
        <v>0</v>
      </c>
    </row>
    <row r="572" spans="1:3" x14ac:dyDescent="0.25">
      <c r="A572" s="1">
        <v>1991.9999999999948</v>
      </c>
      <c r="B572" s="1">
        <v>420.46269999999998</v>
      </c>
      <c r="C572" s="1">
        <v>0</v>
      </c>
    </row>
    <row r="573" spans="1:3" x14ac:dyDescent="0.25">
      <c r="A573" s="1">
        <v>1995.000000000005</v>
      </c>
      <c r="B573" s="1">
        <v>420.46230000000003</v>
      </c>
      <c r="C573" s="1">
        <v>0</v>
      </c>
    </row>
    <row r="574" spans="1:3" x14ac:dyDescent="0.25">
      <c r="A574" s="1">
        <v>1999.0000000000023</v>
      </c>
      <c r="B574" s="1">
        <v>420.46350000000001</v>
      </c>
      <c r="C574" s="1">
        <v>0</v>
      </c>
    </row>
    <row r="575" spans="1:3" x14ac:dyDescent="0.25">
      <c r="A575" s="1">
        <v>2002.0000000000027</v>
      </c>
      <c r="B575" s="1">
        <v>420.46559999999999</v>
      </c>
      <c r="C575" s="1">
        <v>0</v>
      </c>
    </row>
    <row r="576" spans="1:3" x14ac:dyDescent="0.25">
      <c r="A576" s="1">
        <v>2006.0000000000002</v>
      </c>
      <c r="B576" s="1">
        <v>420.46570000000003</v>
      </c>
      <c r="C576" s="1">
        <v>0</v>
      </c>
    </row>
    <row r="577" spans="1:3" x14ac:dyDescent="0.25">
      <c r="A577" s="1">
        <v>2009.0000000000007</v>
      </c>
      <c r="B577" s="1">
        <v>420.4631</v>
      </c>
      <c r="C577" s="1">
        <v>0</v>
      </c>
    </row>
    <row r="578" spans="1:3" x14ac:dyDescent="0.25">
      <c r="A578" s="1">
        <v>2012.9999999999982</v>
      </c>
      <c r="B578" s="1">
        <v>420.46269999999998</v>
      </c>
      <c r="C578" s="1">
        <v>0</v>
      </c>
    </row>
    <row r="579" spans="1:3" x14ac:dyDescent="0.25">
      <c r="A579" s="1">
        <v>2015.9999999999986</v>
      </c>
      <c r="B579" s="1">
        <v>420.4624</v>
      </c>
      <c r="C579" s="1">
        <v>0</v>
      </c>
    </row>
    <row r="580" spans="1:3" x14ac:dyDescent="0.25">
      <c r="A580" s="1">
        <v>2020.0000000000057</v>
      </c>
      <c r="B580" s="1">
        <v>420.46159999999998</v>
      </c>
      <c r="C580" s="1">
        <v>0</v>
      </c>
    </row>
    <row r="581" spans="1:3" x14ac:dyDescent="0.25">
      <c r="A581" s="1">
        <v>2022.9999999999966</v>
      </c>
      <c r="B581" s="1">
        <v>420.46170000000001</v>
      </c>
      <c r="C581" s="1">
        <v>0</v>
      </c>
    </row>
    <row r="582" spans="1:3" x14ac:dyDescent="0.25">
      <c r="A582" s="1">
        <v>2027.0000000000034</v>
      </c>
      <c r="B582" s="1">
        <v>420.45940000000002</v>
      </c>
      <c r="C582" s="1">
        <v>0</v>
      </c>
    </row>
    <row r="583" spans="1:3" x14ac:dyDescent="0.25">
      <c r="A583" s="1">
        <v>2029.9999999999943</v>
      </c>
      <c r="B583" s="1">
        <v>420.46030000000002</v>
      </c>
      <c r="C583" s="1">
        <v>0</v>
      </c>
    </row>
    <row r="584" spans="1:3" x14ac:dyDescent="0.25">
      <c r="A584" s="1">
        <v>2034.0000000000014</v>
      </c>
      <c r="B584" s="1">
        <v>420.45929999999998</v>
      </c>
      <c r="C584" s="1">
        <v>0</v>
      </c>
    </row>
    <row r="585" spans="1:3" x14ac:dyDescent="0.25">
      <c r="A585" s="1">
        <v>2037.0000000000018</v>
      </c>
      <c r="B585" s="1">
        <v>420.46</v>
      </c>
      <c r="C585" s="1">
        <v>0</v>
      </c>
    </row>
    <row r="586" spans="1:3" x14ac:dyDescent="0.25">
      <c r="A586" s="1">
        <v>2040.9999999999993</v>
      </c>
      <c r="B586" s="1">
        <v>420.4606</v>
      </c>
      <c r="C586" s="1">
        <v>0</v>
      </c>
    </row>
    <row r="587" spans="1:3" x14ac:dyDescent="0.25">
      <c r="A587" s="1">
        <v>2043.9999999999998</v>
      </c>
      <c r="B587" s="1">
        <v>420.4606</v>
      </c>
      <c r="C587" s="1">
        <v>0</v>
      </c>
    </row>
    <row r="588" spans="1:3" x14ac:dyDescent="0.25">
      <c r="A588" s="1">
        <v>2047.9999999999973</v>
      </c>
      <c r="B588" s="1">
        <v>420.46170000000001</v>
      </c>
      <c r="C588" s="1">
        <v>0</v>
      </c>
    </row>
    <row r="589" spans="1:3" x14ac:dyDescent="0.25">
      <c r="A589" s="1">
        <v>2050.9999999999977</v>
      </c>
      <c r="B589" s="1">
        <v>420.46260000000001</v>
      </c>
      <c r="C589" s="1">
        <v>0</v>
      </c>
    </row>
    <row r="590" spans="1:3" x14ac:dyDescent="0.25">
      <c r="A590" s="1">
        <v>2054.999999999995</v>
      </c>
      <c r="B590" s="1">
        <v>420.46089999999998</v>
      </c>
      <c r="C590" s="1">
        <v>0</v>
      </c>
    </row>
    <row r="591" spans="1:3" x14ac:dyDescent="0.25">
      <c r="A591" s="1">
        <v>2058.000000000005</v>
      </c>
      <c r="B591" s="1">
        <v>420.45870000000002</v>
      </c>
      <c r="C591" s="1">
        <v>0</v>
      </c>
    </row>
    <row r="592" spans="1:3" x14ac:dyDescent="0.25">
      <c r="A592" s="1">
        <v>2062.0000000000027</v>
      </c>
      <c r="B592" s="1">
        <v>420.4538</v>
      </c>
      <c r="C592" s="1">
        <v>0</v>
      </c>
    </row>
    <row r="593" spans="1:3" x14ac:dyDescent="0.25">
      <c r="A593" s="1">
        <v>2065.0000000000032</v>
      </c>
      <c r="B593" s="1">
        <v>420.4504</v>
      </c>
      <c r="C593" s="1">
        <v>0</v>
      </c>
    </row>
    <row r="594" spans="1:3" x14ac:dyDescent="0.25">
      <c r="A594" s="1">
        <v>2069.0000000000005</v>
      </c>
      <c r="B594" s="1">
        <v>420.44889999999998</v>
      </c>
      <c r="C594" s="1">
        <v>0</v>
      </c>
    </row>
    <row r="595" spans="1:3" x14ac:dyDescent="0.25">
      <c r="A595" s="1">
        <v>2072.0000000000009</v>
      </c>
      <c r="B595" s="1">
        <v>420.45159999999998</v>
      </c>
      <c r="C595" s="1">
        <v>0</v>
      </c>
    </row>
    <row r="596" spans="1:3" x14ac:dyDescent="0.25">
      <c r="A596" s="1">
        <v>2075.9999999999982</v>
      </c>
      <c r="B596" s="1">
        <v>420.45139999999998</v>
      </c>
      <c r="C596" s="1">
        <v>0</v>
      </c>
    </row>
    <row r="597" spans="1:3" x14ac:dyDescent="0.25">
      <c r="A597" s="1">
        <v>2078.9999999999986</v>
      </c>
      <c r="B597" s="1">
        <v>420.45100000000002</v>
      </c>
      <c r="C597" s="1">
        <v>0</v>
      </c>
    </row>
    <row r="598" spans="1:3" x14ac:dyDescent="0.25">
      <c r="A598" s="1">
        <v>2082.9999999999964</v>
      </c>
      <c r="B598" s="1">
        <v>420.45159999999998</v>
      </c>
      <c r="C598" s="1">
        <v>0</v>
      </c>
    </row>
    <row r="599" spans="1:3" x14ac:dyDescent="0.25">
      <c r="A599" s="1">
        <v>2085.9999999999968</v>
      </c>
      <c r="B599" s="1">
        <v>420.45150000000001</v>
      </c>
      <c r="C599" s="1">
        <v>0</v>
      </c>
    </row>
    <row r="600" spans="1:3" x14ac:dyDescent="0.25">
      <c r="A600" s="1">
        <v>2090.0000000000036</v>
      </c>
      <c r="B600" s="1">
        <v>420.44959999999998</v>
      </c>
      <c r="C600" s="1">
        <v>0</v>
      </c>
    </row>
    <row r="601" spans="1:3" x14ac:dyDescent="0.25">
      <c r="A601" s="1">
        <v>2092.9999999999945</v>
      </c>
      <c r="B601" s="1">
        <v>420.44959999999998</v>
      </c>
      <c r="C601" s="1">
        <v>0</v>
      </c>
    </row>
    <row r="602" spans="1:3" x14ac:dyDescent="0.25">
      <c r="A602" s="1">
        <v>2097.0000000000018</v>
      </c>
      <c r="B602" s="1">
        <v>420.44990000000001</v>
      </c>
      <c r="C602" s="1">
        <v>0</v>
      </c>
    </row>
    <row r="603" spans="1:3" x14ac:dyDescent="0.25">
      <c r="A603" s="1">
        <v>2100.0000000000023</v>
      </c>
      <c r="B603" s="1">
        <v>420.44979999999998</v>
      </c>
      <c r="C603" s="1">
        <v>0</v>
      </c>
    </row>
    <row r="604" spans="1:3" x14ac:dyDescent="0.25">
      <c r="A604" s="1">
        <v>2103.9999999999995</v>
      </c>
      <c r="B604" s="1">
        <v>420.44869999999997</v>
      </c>
      <c r="C604" s="1">
        <v>0</v>
      </c>
    </row>
    <row r="605" spans="1:3" x14ac:dyDescent="0.25">
      <c r="A605" s="1">
        <v>2107</v>
      </c>
      <c r="B605" s="1">
        <v>420.44510000000002</v>
      </c>
      <c r="C605" s="1">
        <v>0</v>
      </c>
    </row>
    <row r="606" spans="1:3" x14ac:dyDescent="0.25">
      <c r="A606" s="1">
        <v>2110.9999999999973</v>
      </c>
      <c r="B606" s="1">
        <v>420.44709999999998</v>
      </c>
      <c r="C606" s="1">
        <v>0</v>
      </c>
    </row>
    <row r="607" spans="1:3" x14ac:dyDescent="0.25">
      <c r="A607" s="1">
        <v>2113.9999999999977</v>
      </c>
      <c r="B607" s="1">
        <v>420.4461</v>
      </c>
      <c r="C607" s="1">
        <v>0</v>
      </c>
    </row>
    <row r="608" spans="1:3" x14ac:dyDescent="0.25">
      <c r="A608" s="1">
        <v>2117.9999999999955</v>
      </c>
      <c r="B608" s="1">
        <v>420.447</v>
      </c>
      <c r="C608" s="1">
        <v>0</v>
      </c>
    </row>
    <row r="609" spans="1:3" x14ac:dyDescent="0.25">
      <c r="A609" s="1">
        <v>2121.0000000000055</v>
      </c>
      <c r="B609" s="1">
        <v>420.4477</v>
      </c>
      <c r="C609" s="1">
        <v>0</v>
      </c>
    </row>
    <row r="610" spans="1:3" x14ac:dyDescent="0.25">
      <c r="A610" s="1">
        <v>2124.9999999999932</v>
      </c>
      <c r="B610" s="1">
        <v>420.45150000000001</v>
      </c>
      <c r="C610" s="1">
        <v>0</v>
      </c>
    </row>
    <row r="611" spans="1:3" x14ac:dyDescent="0.25">
      <c r="A611" s="1">
        <v>2128.0000000000032</v>
      </c>
      <c r="B611" s="1">
        <v>420.45530000000002</v>
      </c>
      <c r="C611" s="1">
        <v>0</v>
      </c>
    </row>
    <row r="612" spans="1:3" x14ac:dyDescent="0.25">
      <c r="A612" s="1">
        <v>2132.0000000000009</v>
      </c>
      <c r="B612" s="1">
        <v>420.46030000000002</v>
      </c>
      <c r="C612" s="1">
        <v>0</v>
      </c>
    </row>
    <row r="613" spans="1:3" x14ac:dyDescent="0.25">
      <c r="A613" s="1">
        <v>2135.0000000000014</v>
      </c>
      <c r="B613" s="1">
        <v>420.46269999999998</v>
      </c>
      <c r="C613" s="1">
        <v>0</v>
      </c>
    </row>
    <row r="614" spans="1:3" x14ac:dyDescent="0.25">
      <c r="A614" s="1">
        <v>2138.9999999999986</v>
      </c>
      <c r="B614" s="1">
        <v>420.46129999999999</v>
      </c>
      <c r="C614" s="1">
        <v>0</v>
      </c>
    </row>
    <row r="615" spans="1:3" x14ac:dyDescent="0.25">
      <c r="A615" s="1">
        <v>2141.9999999999991</v>
      </c>
      <c r="B615" s="1">
        <v>420.46109999999999</v>
      </c>
      <c r="C615" s="1">
        <v>0</v>
      </c>
    </row>
    <row r="616" spans="1:3" x14ac:dyDescent="0.25">
      <c r="A616" s="1">
        <v>2145.9999999999964</v>
      </c>
      <c r="B616" s="1">
        <v>420.4615</v>
      </c>
      <c r="C616" s="1">
        <v>0</v>
      </c>
    </row>
    <row r="617" spans="1:3" x14ac:dyDescent="0.25">
      <c r="A617" s="1">
        <v>2148.9999999999968</v>
      </c>
      <c r="B617" s="1">
        <v>420.46140000000003</v>
      </c>
      <c r="C617" s="1">
        <v>0</v>
      </c>
    </row>
    <row r="618" spans="1:3" x14ac:dyDescent="0.25">
      <c r="A618" s="1">
        <v>2153.0000000000041</v>
      </c>
      <c r="B618" s="1">
        <v>420.46050000000002</v>
      </c>
      <c r="C618" s="1">
        <v>0</v>
      </c>
    </row>
    <row r="619" spans="1:3" x14ac:dyDescent="0.25">
      <c r="A619" s="1">
        <v>2155.999999999995</v>
      </c>
      <c r="B619" s="1">
        <v>420.45960000000002</v>
      </c>
      <c r="C619" s="1">
        <v>0</v>
      </c>
    </row>
    <row r="620" spans="1:3" x14ac:dyDescent="0.25">
      <c r="A620" s="1">
        <v>2160.0000000000018</v>
      </c>
      <c r="B620" s="1">
        <v>420.46140000000003</v>
      </c>
      <c r="C620" s="1">
        <v>0</v>
      </c>
    </row>
    <row r="621" spans="1:3" x14ac:dyDescent="0.25">
      <c r="A621" s="1">
        <v>2163.0000000000023</v>
      </c>
      <c r="B621" s="1">
        <v>420.46249999999998</v>
      </c>
      <c r="C621" s="1">
        <v>0</v>
      </c>
    </row>
    <row r="622" spans="1:3" x14ac:dyDescent="0.25">
      <c r="A622" s="1">
        <v>2167</v>
      </c>
      <c r="B622" s="1">
        <v>420.464</v>
      </c>
      <c r="C622" s="1">
        <v>0</v>
      </c>
    </row>
    <row r="623" spans="1:3" x14ac:dyDescent="0.25">
      <c r="A623" s="1">
        <v>2170.0000000000005</v>
      </c>
      <c r="B623" s="1">
        <v>420.46409999999997</v>
      </c>
      <c r="C623" s="1">
        <v>0</v>
      </c>
    </row>
    <row r="624" spans="1:3" x14ac:dyDescent="0.25">
      <c r="A624" s="1">
        <v>2173.0000000000009</v>
      </c>
      <c r="B624" s="1">
        <v>420.46409999999997</v>
      </c>
      <c r="C624" s="1">
        <v>0</v>
      </c>
    </row>
    <row r="625" spans="1:3" x14ac:dyDescent="0.25">
      <c r="A625" s="1">
        <v>2176.9999999999982</v>
      </c>
      <c r="B625" s="1">
        <v>420.46480000000003</v>
      </c>
      <c r="C625" s="1">
        <v>0</v>
      </c>
    </row>
    <row r="626" spans="1:3" x14ac:dyDescent="0.25">
      <c r="A626" s="1">
        <v>2179.9999999999986</v>
      </c>
      <c r="B626" s="1">
        <v>420.464</v>
      </c>
      <c r="C626" s="1">
        <v>0</v>
      </c>
    </row>
    <row r="627" spans="1:3" x14ac:dyDescent="0.25">
      <c r="A627" s="1">
        <v>2184.0000000000055</v>
      </c>
      <c r="B627" s="1">
        <v>420.46559999999999</v>
      </c>
      <c r="C627" s="1">
        <v>0</v>
      </c>
    </row>
    <row r="628" spans="1:3" x14ac:dyDescent="0.25">
      <c r="A628" s="1">
        <v>2186.9999999999964</v>
      </c>
      <c r="B628" s="1">
        <v>420.46600000000001</v>
      </c>
      <c r="C628" s="1">
        <v>0</v>
      </c>
    </row>
    <row r="629" spans="1:3" x14ac:dyDescent="0.25">
      <c r="A629" s="1">
        <v>2191.0000000000036</v>
      </c>
      <c r="B629" s="1">
        <v>420.46390000000002</v>
      </c>
      <c r="C629" s="1">
        <v>0</v>
      </c>
    </row>
    <row r="630" spans="1:3" x14ac:dyDescent="0.25">
      <c r="A630" s="1">
        <v>2193.9999999999945</v>
      </c>
      <c r="B630" s="1">
        <v>420.46300000000002</v>
      </c>
      <c r="C630" s="1">
        <v>0</v>
      </c>
    </row>
    <row r="631" spans="1:3" x14ac:dyDescent="0.25">
      <c r="A631" s="1">
        <v>2198.0000000000014</v>
      </c>
      <c r="B631" s="1">
        <v>420.46440000000001</v>
      </c>
      <c r="C631" s="1">
        <v>0</v>
      </c>
    </row>
    <row r="632" spans="1:3" x14ac:dyDescent="0.25">
      <c r="A632" s="1">
        <v>2201.0000000000018</v>
      </c>
      <c r="B632" s="1">
        <v>420.46460000000002</v>
      </c>
      <c r="C632" s="1">
        <v>0</v>
      </c>
    </row>
    <row r="633" spans="1:3" x14ac:dyDescent="0.25">
      <c r="A633" s="1">
        <v>2204.9999999999995</v>
      </c>
      <c r="B633" s="1">
        <v>420.46319999999997</v>
      </c>
      <c r="C633" s="1">
        <v>0</v>
      </c>
    </row>
    <row r="634" spans="1:3" x14ac:dyDescent="0.25">
      <c r="A634" s="1">
        <v>2208</v>
      </c>
      <c r="B634" s="1">
        <v>420.46210000000002</v>
      </c>
      <c r="C634" s="1">
        <v>0</v>
      </c>
    </row>
    <row r="635" spans="1:3" x14ac:dyDescent="0.25">
      <c r="A635" s="1">
        <v>2211.9999999999973</v>
      </c>
      <c r="B635" s="1">
        <v>420.46140000000003</v>
      </c>
      <c r="C635" s="1">
        <v>0</v>
      </c>
    </row>
    <row r="636" spans="1:3" x14ac:dyDescent="0.25">
      <c r="A636" s="1">
        <v>2214.9999999999977</v>
      </c>
      <c r="B636" s="1">
        <v>420.4622</v>
      </c>
      <c r="C636" s="1">
        <v>0</v>
      </c>
    </row>
    <row r="637" spans="1:3" x14ac:dyDescent="0.25">
      <c r="A637" s="1">
        <v>2218.999999999995</v>
      </c>
      <c r="B637" s="1">
        <v>420.4599</v>
      </c>
      <c r="C637" s="1">
        <v>0</v>
      </c>
    </row>
    <row r="638" spans="1:3" x14ac:dyDescent="0.25">
      <c r="A638" s="1">
        <v>2222.000000000005</v>
      </c>
      <c r="B638" s="1">
        <v>420.45819999999998</v>
      </c>
      <c r="C638" s="1">
        <v>0</v>
      </c>
    </row>
    <row r="639" spans="1:3" x14ac:dyDescent="0.25">
      <c r="A639" s="1">
        <v>2226.0000000000027</v>
      </c>
      <c r="B639" s="1">
        <v>420.4597</v>
      </c>
      <c r="C639" s="1">
        <v>0</v>
      </c>
    </row>
    <row r="640" spans="1:3" x14ac:dyDescent="0.25">
      <c r="A640" s="1">
        <v>2229.0000000000032</v>
      </c>
      <c r="B640" s="1">
        <v>420.46249999999998</v>
      </c>
      <c r="C640" s="1">
        <v>0</v>
      </c>
    </row>
    <row r="641" spans="1:3" x14ac:dyDescent="0.25">
      <c r="A641" s="1">
        <v>2233.0000000000005</v>
      </c>
      <c r="B641" s="1">
        <v>420.46409999999997</v>
      </c>
      <c r="C641" s="1">
        <v>0</v>
      </c>
    </row>
    <row r="642" spans="1:3" x14ac:dyDescent="0.25">
      <c r="A642" s="1">
        <v>2236.0000000000009</v>
      </c>
      <c r="B642" s="1">
        <v>420.46409999999997</v>
      </c>
      <c r="C642" s="1">
        <v>0</v>
      </c>
    </row>
    <row r="643" spans="1:3" x14ac:dyDescent="0.25">
      <c r="A643" s="1">
        <v>2239.9999999999986</v>
      </c>
      <c r="B643" s="1">
        <v>420.46359999999999</v>
      </c>
      <c r="C643" s="1">
        <v>0</v>
      </c>
    </row>
    <row r="644" spans="1:3" x14ac:dyDescent="0.25">
      <c r="A644" s="1">
        <v>2242.9999999999991</v>
      </c>
      <c r="B644" s="1">
        <v>420.46350000000001</v>
      </c>
      <c r="C644" s="1">
        <v>0</v>
      </c>
    </row>
    <row r="645" spans="1:3" x14ac:dyDescent="0.25">
      <c r="A645" s="1">
        <v>2246.9999999999964</v>
      </c>
      <c r="B645" s="1">
        <v>420.46179999999998</v>
      </c>
      <c r="C645" s="1">
        <v>0</v>
      </c>
    </row>
    <row r="646" spans="1:3" x14ac:dyDescent="0.25">
      <c r="A646" s="1">
        <v>2249.9999999999968</v>
      </c>
      <c r="B646" s="1">
        <v>420.45859999999999</v>
      </c>
      <c r="C646" s="1">
        <v>0</v>
      </c>
    </row>
    <row r="647" spans="1:3" x14ac:dyDescent="0.25">
      <c r="A647" s="1">
        <v>2254.0000000000036</v>
      </c>
      <c r="B647" s="1">
        <v>420.45690000000002</v>
      </c>
      <c r="C647" s="1">
        <v>0</v>
      </c>
    </row>
    <row r="648" spans="1:3" x14ac:dyDescent="0.25">
      <c r="A648" s="1">
        <v>2256.9999999999945</v>
      </c>
      <c r="B648" s="1">
        <v>420.45589999999999</v>
      </c>
      <c r="C648" s="1">
        <v>0</v>
      </c>
    </row>
    <row r="649" spans="1:3" x14ac:dyDescent="0.25">
      <c r="A649" s="1">
        <v>2261.0000000000018</v>
      </c>
      <c r="B649" s="1">
        <v>420.4588</v>
      </c>
      <c r="C649" s="1">
        <v>0</v>
      </c>
    </row>
    <row r="650" spans="1:3" x14ac:dyDescent="0.25">
      <c r="A650" s="1">
        <v>2264.0000000000023</v>
      </c>
      <c r="B650" s="1">
        <v>420.46109999999999</v>
      </c>
      <c r="C650" s="1">
        <v>0</v>
      </c>
    </row>
    <row r="651" spans="1:3" x14ac:dyDescent="0.25">
      <c r="A651" s="1">
        <v>2267.9999999999995</v>
      </c>
      <c r="B651" s="1">
        <v>420.46170000000001</v>
      </c>
      <c r="C651" s="1">
        <v>0</v>
      </c>
    </row>
    <row r="652" spans="1:3" x14ac:dyDescent="0.25">
      <c r="A652" s="1">
        <v>2271</v>
      </c>
      <c r="B652" s="1">
        <v>420.46190000000001</v>
      </c>
      <c r="C652" s="1">
        <v>0</v>
      </c>
    </row>
    <row r="653" spans="1:3" x14ac:dyDescent="0.25">
      <c r="A653" s="1">
        <v>2274.9999999999977</v>
      </c>
      <c r="B653" s="1">
        <v>420.46280000000002</v>
      </c>
      <c r="C653" s="1">
        <v>0</v>
      </c>
    </row>
    <row r="654" spans="1:3" x14ac:dyDescent="0.25">
      <c r="A654" s="1">
        <v>2277.9999999999982</v>
      </c>
      <c r="B654" s="1">
        <v>420.46429999999998</v>
      </c>
      <c r="C654" s="1">
        <v>0</v>
      </c>
    </row>
    <row r="655" spans="1:3" x14ac:dyDescent="0.25">
      <c r="A655" s="1">
        <v>2281.9999999999955</v>
      </c>
      <c r="B655" s="1">
        <v>420.46530000000001</v>
      </c>
      <c r="C655" s="1">
        <v>0</v>
      </c>
    </row>
    <row r="656" spans="1:3" x14ac:dyDescent="0.25">
      <c r="A656" s="1">
        <v>2285.0000000000055</v>
      </c>
      <c r="B656" s="1">
        <v>420.46550000000002</v>
      </c>
      <c r="C656" s="1">
        <v>0</v>
      </c>
    </row>
    <row r="657" spans="1:3" x14ac:dyDescent="0.25">
      <c r="A657" s="1">
        <v>2288.9999999999932</v>
      </c>
      <c r="B657" s="1">
        <v>420.46480000000003</v>
      </c>
      <c r="C657" s="1">
        <v>0</v>
      </c>
    </row>
    <row r="658" spans="1:3" x14ac:dyDescent="0.25">
      <c r="A658" s="1">
        <v>2292.0000000000032</v>
      </c>
      <c r="B658" s="1">
        <v>420.46300000000002</v>
      </c>
      <c r="C658" s="1">
        <v>0</v>
      </c>
    </row>
    <row r="659" spans="1:3" x14ac:dyDescent="0.25">
      <c r="A659" s="1">
        <v>2296.0000000000009</v>
      </c>
      <c r="B659" s="1">
        <v>420.46339999999998</v>
      </c>
      <c r="C659" s="1">
        <v>0</v>
      </c>
    </row>
    <row r="660" spans="1:3" x14ac:dyDescent="0.25">
      <c r="A660" s="1">
        <v>2299.0000000000014</v>
      </c>
      <c r="B660" s="1">
        <v>420.46280000000002</v>
      </c>
      <c r="C660" s="1">
        <v>0</v>
      </c>
    </row>
    <row r="661" spans="1:3" x14ac:dyDescent="0.25">
      <c r="A661" s="1">
        <v>2302.9999999999986</v>
      </c>
      <c r="B661" s="1">
        <v>420.45949999999999</v>
      </c>
      <c r="C661" s="1">
        <v>0</v>
      </c>
    </row>
    <row r="662" spans="1:3" x14ac:dyDescent="0.25">
      <c r="A662" s="1">
        <v>2305.9999999999991</v>
      </c>
      <c r="B662" s="1">
        <v>420.45690000000002</v>
      </c>
      <c r="C662" s="1">
        <v>0</v>
      </c>
    </row>
    <row r="663" spans="1:3" x14ac:dyDescent="0.25">
      <c r="A663" s="1">
        <v>2309.9999999999964</v>
      </c>
      <c r="B663" s="1">
        <v>420.45519999999999</v>
      </c>
      <c r="C663" s="1">
        <v>0</v>
      </c>
    </row>
    <row r="664" spans="1:3" x14ac:dyDescent="0.25">
      <c r="A664" s="1">
        <v>2312.9999999999973</v>
      </c>
      <c r="B664" s="1">
        <v>420.4547</v>
      </c>
      <c r="C664" s="1">
        <v>0</v>
      </c>
    </row>
    <row r="665" spans="1:3" x14ac:dyDescent="0.25">
      <c r="A665" s="1">
        <v>2317.0000000000041</v>
      </c>
      <c r="B665" s="1">
        <v>420.45339999999999</v>
      </c>
      <c r="C665" s="1">
        <v>0</v>
      </c>
    </row>
    <row r="666" spans="1:3" x14ac:dyDescent="0.25">
      <c r="A666" s="1">
        <v>2319.999999999995</v>
      </c>
      <c r="B666" s="1">
        <v>420.45310000000001</v>
      </c>
      <c r="C666" s="1">
        <v>0</v>
      </c>
    </row>
    <row r="667" spans="1:3" x14ac:dyDescent="0.25">
      <c r="A667" s="1">
        <v>2324.0000000000018</v>
      </c>
      <c r="B667" s="1">
        <v>420.45049999999998</v>
      </c>
      <c r="C667" s="1">
        <v>0</v>
      </c>
    </row>
    <row r="668" spans="1:3" x14ac:dyDescent="0.25">
      <c r="A668" s="1">
        <v>2327.0000000000023</v>
      </c>
      <c r="B668" s="1">
        <v>420.44880000000001</v>
      </c>
      <c r="C668" s="1">
        <v>0</v>
      </c>
    </row>
    <row r="669" spans="1:3" x14ac:dyDescent="0.25">
      <c r="A669" s="1">
        <v>2331</v>
      </c>
      <c r="B669" s="1">
        <v>420.44470000000001</v>
      </c>
      <c r="C669" s="1">
        <v>0</v>
      </c>
    </row>
    <row r="670" spans="1:3" x14ac:dyDescent="0.25">
      <c r="A670" s="1">
        <v>2334.0000000000005</v>
      </c>
      <c r="B670" s="1">
        <v>420.44319999999999</v>
      </c>
      <c r="C670" s="1">
        <v>0</v>
      </c>
    </row>
    <row r="671" spans="1:3" x14ac:dyDescent="0.25">
      <c r="A671" s="1">
        <v>2337.9999999999977</v>
      </c>
      <c r="B671" s="1">
        <v>420.44450000000001</v>
      </c>
      <c r="C671" s="1">
        <v>0</v>
      </c>
    </row>
    <row r="672" spans="1:3" x14ac:dyDescent="0.25">
      <c r="A672" s="1">
        <v>2340.9999999999982</v>
      </c>
      <c r="B672" s="1">
        <v>420.44220000000001</v>
      </c>
      <c r="C672" s="1">
        <v>0</v>
      </c>
    </row>
    <row r="673" spans="1:3" x14ac:dyDescent="0.25">
      <c r="A673" s="1">
        <v>2344.9999999999955</v>
      </c>
      <c r="B673" s="1">
        <v>420.44229999999999</v>
      </c>
      <c r="C673" s="1">
        <v>0</v>
      </c>
    </row>
    <row r="674" spans="1:3" x14ac:dyDescent="0.25">
      <c r="A674" s="1">
        <v>2348.0000000000059</v>
      </c>
      <c r="B674" s="1">
        <v>420.44009999999997</v>
      </c>
      <c r="C674" s="1">
        <v>0</v>
      </c>
    </row>
    <row r="675" spans="1:3" x14ac:dyDescent="0.25">
      <c r="A675" s="1">
        <v>2351.9999999999936</v>
      </c>
      <c r="B675" s="1">
        <v>420.44009999999997</v>
      </c>
      <c r="C675" s="1">
        <v>0</v>
      </c>
    </row>
    <row r="676" spans="1:3" x14ac:dyDescent="0.25">
      <c r="A676" s="1">
        <v>2355.0000000000036</v>
      </c>
      <c r="B676" s="1">
        <v>420.4409</v>
      </c>
      <c r="C676" s="1">
        <v>0</v>
      </c>
    </row>
    <row r="677" spans="1:3" x14ac:dyDescent="0.25">
      <c r="A677" s="1">
        <v>2359.0000000000009</v>
      </c>
      <c r="B677" s="1">
        <v>420.44170000000003</v>
      </c>
      <c r="C677" s="1">
        <v>0</v>
      </c>
    </row>
    <row r="678" spans="1:3" x14ac:dyDescent="0.25">
      <c r="A678" s="1">
        <v>2362.0000000000014</v>
      </c>
      <c r="B678" s="1">
        <v>420.44200000000001</v>
      </c>
      <c r="C678" s="1">
        <v>0</v>
      </c>
    </row>
    <row r="679" spans="1:3" x14ac:dyDescent="0.25">
      <c r="A679" s="1">
        <v>2365.9999999999991</v>
      </c>
      <c r="B679" s="1">
        <v>420.44369999999998</v>
      </c>
      <c r="C679" s="1">
        <v>0</v>
      </c>
    </row>
    <row r="680" spans="1:3" x14ac:dyDescent="0.25">
      <c r="A680" s="1">
        <v>2368.9999999999995</v>
      </c>
      <c r="B680" s="1">
        <v>420.44490000000002</v>
      </c>
      <c r="C680" s="1">
        <v>0</v>
      </c>
    </row>
    <row r="681" spans="1:3" x14ac:dyDescent="0.25">
      <c r="A681" s="1">
        <v>2372.9999999999968</v>
      </c>
      <c r="B681" s="1">
        <v>420.44760000000002</v>
      </c>
      <c r="C681" s="1">
        <v>0</v>
      </c>
    </row>
    <row r="682" spans="1:3" x14ac:dyDescent="0.25">
      <c r="A682" s="1">
        <v>2375.9999999999973</v>
      </c>
      <c r="B682" s="1">
        <v>420.44760000000002</v>
      </c>
      <c r="C682" s="1">
        <v>0</v>
      </c>
    </row>
    <row r="683" spans="1:3" x14ac:dyDescent="0.25">
      <c r="A683" s="1">
        <v>2380.0000000000045</v>
      </c>
      <c r="B683" s="1">
        <v>420.44749999999999</v>
      </c>
      <c r="C683" s="1">
        <v>0</v>
      </c>
    </row>
    <row r="684" spans="1:3" x14ac:dyDescent="0.25">
      <c r="A684" s="1">
        <v>2382.999999999995</v>
      </c>
      <c r="B684" s="1">
        <v>420.4504</v>
      </c>
      <c r="C684" s="1">
        <v>0</v>
      </c>
    </row>
    <row r="685" spans="1:3" x14ac:dyDescent="0.25">
      <c r="A685" s="1">
        <v>2387.0000000000023</v>
      </c>
      <c r="B685" s="1">
        <v>420.45249999999999</v>
      </c>
      <c r="C685" s="1">
        <v>0</v>
      </c>
    </row>
    <row r="686" spans="1:3" x14ac:dyDescent="0.25">
      <c r="A686" s="1">
        <v>2390.0000000000027</v>
      </c>
      <c r="B686" s="1">
        <v>420.45170000000002</v>
      </c>
      <c r="C686" s="1">
        <v>0</v>
      </c>
    </row>
    <row r="687" spans="1:3" x14ac:dyDescent="0.25">
      <c r="A687" s="1">
        <v>2394</v>
      </c>
      <c r="B687" s="1">
        <v>420.45359999999999</v>
      </c>
      <c r="C687" s="1">
        <v>0</v>
      </c>
    </row>
    <row r="688" spans="1:3" x14ac:dyDescent="0.25">
      <c r="A688" s="1">
        <v>2397.0000000000005</v>
      </c>
      <c r="B688" s="1">
        <v>420.45359999999999</v>
      </c>
      <c r="C688" s="1">
        <v>0</v>
      </c>
    </row>
    <row r="689" spans="1:3" x14ac:dyDescent="0.25">
      <c r="A689" s="1">
        <v>2400.9999999999982</v>
      </c>
      <c r="B689" s="1">
        <v>420.45280000000002</v>
      </c>
      <c r="C689" s="1">
        <v>0</v>
      </c>
    </row>
    <row r="690" spans="1:3" x14ac:dyDescent="0.25">
      <c r="A690" s="1">
        <v>2403.9999999999986</v>
      </c>
      <c r="B690" s="1">
        <v>420.45159999999998</v>
      </c>
      <c r="C690" s="1">
        <v>0</v>
      </c>
    </row>
    <row r="691" spans="1:3" x14ac:dyDescent="0.25">
      <c r="A691" s="1">
        <v>2407.9999999999959</v>
      </c>
      <c r="B691" s="1">
        <v>420.4511</v>
      </c>
      <c r="C691" s="1">
        <v>0</v>
      </c>
    </row>
    <row r="692" spans="1:3" x14ac:dyDescent="0.25">
      <c r="A692" s="1">
        <v>2410.9999999999964</v>
      </c>
      <c r="B692" s="1">
        <v>420.45119999999997</v>
      </c>
      <c r="C692" s="1">
        <v>0</v>
      </c>
    </row>
    <row r="693" spans="1:3" x14ac:dyDescent="0.25">
      <c r="A693" s="1">
        <v>2414.9999999999936</v>
      </c>
      <c r="B693" s="1">
        <v>420.44959999999998</v>
      </c>
      <c r="C693" s="1">
        <v>0</v>
      </c>
    </row>
    <row r="694" spans="1:3" x14ac:dyDescent="0.25">
      <c r="A694" s="1">
        <v>2418.0000000000041</v>
      </c>
      <c r="B694" s="1">
        <v>420.44779999999997</v>
      </c>
      <c r="C694" s="1">
        <v>0</v>
      </c>
    </row>
    <row r="695" spans="1:3" x14ac:dyDescent="0.25">
      <c r="A695" s="1">
        <v>2422.0000000000014</v>
      </c>
      <c r="B695" s="1">
        <v>420.44880000000001</v>
      </c>
      <c r="C695" s="1">
        <v>0</v>
      </c>
    </row>
    <row r="696" spans="1:3" x14ac:dyDescent="0.25">
      <c r="A696" s="1">
        <v>2425.0000000000018</v>
      </c>
      <c r="B696" s="1">
        <v>420.44830000000002</v>
      </c>
      <c r="C696" s="1">
        <v>0</v>
      </c>
    </row>
    <row r="697" spans="1:3" x14ac:dyDescent="0.25">
      <c r="A697" s="1">
        <v>2428.9999999999991</v>
      </c>
      <c r="B697" s="1">
        <v>420.44850000000002</v>
      </c>
      <c r="C697" s="1">
        <v>0</v>
      </c>
    </row>
    <row r="698" spans="1:3" x14ac:dyDescent="0.25">
      <c r="A698" s="1">
        <v>2431.9999999999995</v>
      </c>
      <c r="B698" s="1">
        <v>420.44869999999997</v>
      </c>
      <c r="C698" s="1">
        <v>0</v>
      </c>
    </row>
    <row r="699" spans="1:3" x14ac:dyDescent="0.25">
      <c r="A699" s="1">
        <v>2435.9999999999973</v>
      </c>
      <c r="B699" s="1">
        <v>420.44880000000001</v>
      </c>
      <c r="C699" s="1">
        <v>0</v>
      </c>
    </row>
    <row r="700" spans="1:3" x14ac:dyDescent="0.25">
      <c r="A700" s="1">
        <v>2438.9999999999977</v>
      </c>
      <c r="B700" s="1">
        <v>420.44709999999998</v>
      </c>
      <c r="C700" s="1">
        <v>0</v>
      </c>
    </row>
    <row r="701" spans="1:3" x14ac:dyDescent="0.25">
      <c r="A701" s="1">
        <v>2443.0000000000045</v>
      </c>
      <c r="B701" s="1">
        <v>420.44900000000001</v>
      </c>
      <c r="C701" s="1">
        <v>0</v>
      </c>
    </row>
    <row r="702" spans="1:3" x14ac:dyDescent="0.25">
      <c r="A702" s="1">
        <v>2445.9999999999955</v>
      </c>
      <c r="B702" s="1">
        <v>420.44900000000001</v>
      </c>
      <c r="C702" s="1">
        <v>0</v>
      </c>
    </row>
    <row r="703" spans="1:3" x14ac:dyDescent="0.25">
      <c r="A703" s="1">
        <v>2450.0000000000023</v>
      </c>
      <c r="B703" s="1">
        <v>420.44940000000003</v>
      </c>
      <c r="C703" s="1">
        <v>0</v>
      </c>
    </row>
    <row r="704" spans="1:3" x14ac:dyDescent="0.25">
      <c r="A704" s="1">
        <v>2452.9999999999932</v>
      </c>
      <c r="B704" s="1">
        <v>420.44900000000001</v>
      </c>
      <c r="C704" s="1">
        <v>0</v>
      </c>
    </row>
    <row r="705" spans="1:3" x14ac:dyDescent="0.25">
      <c r="A705" s="1">
        <v>2457.0000000000005</v>
      </c>
      <c r="B705" s="1">
        <v>420.44839999999999</v>
      </c>
      <c r="C705" s="1">
        <v>0</v>
      </c>
    </row>
    <row r="706" spans="1:3" x14ac:dyDescent="0.25">
      <c r="A706" s="1">
        <v>2460.0000000000009</v>
      </c>
      <c r="B706" s="1">
        <v>420.44850000000002</v>
      </c>
      <c r="C706" s="1">
        <v>0</v>
      </c>
    </row>
    <row r="707" spans="1:3" x14ac:dyDescent="0.25">
      <c r="A707" s="1">
        <v>2463.9999999999982</v>
      </c>
      <c r="B707" s="1">
        <v>420.44740000000002</v>
      </c>
      <c r="C707" s="1">
        <v>0</v>
      </c>
    </row>
    <row r="708" spans="1:3" x14ac:dyDescent="0.25">
      <c r="A708" s="1">
        <v>2466.9999999999986</v>
      </c>
      <c r="B708" s="1">
        <v>420.44670000000002</v>
      </c>
      <c r="C708" s="1">
        <v>0</v>
      </c>
    </row>
    <row r="709" spans="1:3" x14ac:dyDescent="0.25">
      <c r="A709" s="1">
        <v>2470.9999999999964</v>
      </c>
      <c r="B709" s="1">
        <v>420.44459999999998</v>
      </c>
      <c r="C709" s="1">
        <v>0</v>
      </c>
    </row>
    <row r="710" spans="1:3" x14ac:dyDescent="0.25">
      <c r="A710" s="1">
        <v>2473.9999999999968</v>
      </c>
      <c r="B710" s="1">
        <v>420.44290000000001</v>
      </c>
      <c r="C710" s="1">
        <v>0</v>
      </c>
    </row>
    <row r="711" spans="1:3" x14ac:dyDescent="0.25">
      <c r="A711" s="1">
        <v>2477.9999999999941</v>
      </c>
      <c r="B711" s="1">
        <v>420.44200000000001</v>
      </c>
      <c r="C711" s="1">
        <v>0</v>
      </c>
    </row>
    <row r="712" spans="1:3" x14ac:dyDescent="0.25">
      <c r="A712" s="1">
        <v>2481.0000000000041</v>
      </c>
      <c r="B712" s="1">
        <v>420.44299999999998</v>
      </c>
      <c r="C712" s="1">
        <v>0</v>
      </c>
    </row>
    <row r="713" spans="1:3" x14ac:dyDescent="0.25">
      <c r="A713" s="1">
        <v>2485.0000000000014</v>
      </c>
      <c r="B713" s="1">
        <v>420.44409999999999</v>
      </c>
      <c r="C713" s="1">
        <v>0</v>
      </c>
    </row>
    <row r="714" spans="1:3" x14ac:dyDescent="0.25">
      <c r="A714" s="1">
        <v>2488.0000000000018</v>
      </c>
      <c r="B714" s="1">
        <v>420.44760000000002</v>
      </c>
      <c r="C714" s="1">
        <v>0</v>
      </c>
    </row>
    <row r="715" spans="1:3" x14ac:dyDescent="0.25">
      <c r="A715" s="1">
        <v>2491.9999999999995</v>
      </c>
      <c r="B715" s="1">
        <v>420.44639999999998</v>
      </c>
      <c r="C715" s="1">
        <v>0</v>
      </c>
    </row>
    <row r="716" spans="1:3" x14ac:dyDescent="0.25">
      <c r="A716" s="1">
        <v>2495</v>
      </c>
      <c r="B716" s="1">
        <v>420.44619999999998</v>
      </c>
      <c r="C716" s="1">
        <v>0</v>
      </c>
    </row>
    <row r="717" spans="1:3" x14ac:dyDescent="0.25">
      <c r="A717" s="1">
        <v>2498.9999999999973</v>
      </c>
      <c r="B717" s="1">
        <v>420.44659999999999</v>
      </c>
      <c r="C717" s="1">
        <v>0</v>
      </c>
    </row>
    <row r="718" spans="1:3" x14ac:dyDescent="0.25">
      <c r="A718" s="1">
        <v>2501.9999999999977</v>
      </c>
      <c r="B718" s="1">
        <v>420.44650000000001</v>
      </c>
      <c r="C718" s="1">
        <v>0</v>
      </c>
    </row>
    <row r="719" spans="1:3" x14ac:dyDescent="0.25">
      <c r="A719" s="1">
        <v>2506.000000000005</v>
      </c>
      <c r="B719" s="1">
        <v>420.44479999999999</v>
      </c>
      <c r="C719" s="1">
        <v>0</v>
      </c>
    </row>
    <row r="720" spans="1:3" x14ac:dyDescent="0.25">
      <c r="A720" s="1">
        <v>2508.9999999999959</v>
      </c>
      <c r="B720" s="1">
        <v>420.44400000000002</v>
      </c>
      <c r="C720" s="1">
        <v>0</v>
      </c>
    </row>
    <row r="721" spans="1:3" x14ac:dyDescent="0.25">
      <c r="A721" s="1">
        <v>2513.0000000000027</v>
      </c>
      <c r="B721" s="1">
        <v>420.44330000000002</v>
      </c>
      <c r="C721" s="1">
        <v>0</v>
      </c>
    </row>
    <row r="722" spans="1:3" x14ac:dyDescent="0.25">
      <c r="A722" s="1">
        <v>2515.9999999999936</v>
      </c>
      <c r="B722" s="1">
        <v>420.4436</v>
      </c>
      <c r="C722" s="1">
        <v>0</v>
      </c>
    </row>
    <row r="723" spans="1:3" x14ac:dyDescent="0.25">
      <c r="A723" s="1">
        <v>2520.0000000000005</v>
      </c>
      <c r="B723" s="1">
        <v>420.44369999999998</v>
      </c>
      <c r="C723" s="1">
        <v>0</v>
      </c>
    </row>
    <row r="724" spans="1:3" x14ac:dyDescent="0.25">
      <c r="A724" s="1">
        <v>2523.0000000000009</v>
      </c>
      <c r="B724" s="1">
        <v>420.44189999999998</v>
      </c>
      <c r="C724" s="1">
        <v>0</v>
      </c>
    </row>
    <row r="725" spans="1:3" x14ac:dyDescent="0.25">
      <c r="A725" s="1">
        <v>2526.9999999999986</v>
      </c>
      <c r="B725" s="1">
        <v>420.44209999999998</v>
      </c>
      <c r="C725" s="1">
        <v>0</v>
      </c>
    </row>
    <row r="726" spans="1:3" x14ac:dyDescent="0.25">
      <c r="A726" s="1">
        <v>2529.9999999999991</v>
      </c>
      <c r="B726" s="1">
        <v>420.44130000000001</v>
      </c>
      <c r="C726" s="1">
        <v>0</v>
      </c>
    </row>
    <row r="727" spans="1:3" x14ac:dyDescent="0.25">
      <c r="A727" s="1">
        <v>2533.9999999999964</v>
      </c>
      <c r="B727" s="1">
        <v>420.44029999999998</v>
      </c>
      <c r="C727" s="1">
        <v>0</v>
      </c>
    </row>
    <row r="728" spans="1:3" x14ac:dyDescent="0.25">
      <c r="A728" s="1">
        <v>2536.9999999999968</v>
      </c>
      <c r="B728" s="1">
        <v>420.43950000000001</v>
      </c>
      <c r="C728" s="1">
        <v>0</v>
      </c>
    </row>
    <row r="729" spans="1:3" x14ac:dyDescent="0.25">
      <c r="A729" s="1">
        <v>2540.9999999999945</v>
      </c>
      <c r="B729" s="1">
        <v>420.4391</v>
      </c>
      <c r="C729" s="1">
        <v>0</v>
      </c>
    </row>
    <row r="730" spans="1:3" x14ac:dyDescent="0.25">
      <c r="A730" s="1">
        <v>2544.0000000000045</v>
      </c>
      <c r="B730" s="1">
        <v>420.43799999999999</v>
      </c>
      <c r="C730" s="1">
        <v>0</v>
      </c>
    </row>
    <row r="731" spans="1:3" x14ac:dyDescent="0.25">
      <c r="A731" s="1">
        <v>2548.0000000000018</v>
      </c>
      <c r="B731" s="1">
        <v>420.43869999999998</v>
      </c>
      <c r="C731" s="1">
        <v>0</v>
      </c>
    </row>
    <row r="732" spans="1:3" x14ac:dyDescent="0.25">
      <c r="A732" s="1">
        <v>2551.0000000000023</v>
      </c>
      <c r="B732" s="1">
        <v>420.43680000000001</v>
      </c>
      <c r="C732" s="1">
        <v>0</v>
      </c>
    </row>
    <row r="733" spans="1:3" x14ac:dyDescent="0.25">
      <c r="A733" s="1">
        <v>2554.9999999999995</v>
      </c>
      <c r="B733" s="1">
        <v>420.43579999999997</v>
      </c>
      <c r="C733" s="1">
        <v>0</v>
      </c>
    </row>
    <row r="734" spans="1:3" x14ac:dyDescent="0.25">
      <c r="A734" s="1">
        <v>2558</v>
      </c>
      <c r="B734" s="1">
        <v>420.43709999999999</v>
      </c>
      <c r="C734" s="1">
        <v>0</v>
      </c>
    </row>
    <row r="735" spans="1:3" x14ac:dyDescent="0.25">
      <c r="A735" s="1">
        <v>2561.0000000000005</v>
      </c>
      <c r="B735" s="1">
        <v>420.43869999999998</v>
      </c>
      <c r="C735" s="1">
        <v>0</v>
      </c>
    </row>
    <row r="736" spans="1:3" x14ac:dyDescent="0.25">
      <c r="A736" s="1">
        <v>2564.9999999999982</v>
      </c>
      <c r="B736" s="1">
        <v>420.43920000000003</v>
      </c>
      <c r="C736" s="1">
        <v>0</v>
      </c>
    </row>
    <row r="737" spans="1:3" x14ac:dyDescent="0.25">
      <c r="A737" s="1">
        <v>2567.9999999999986</v>
      </c>
      <c r="B737" s="1">
        <v>420.44009999999997</v>
      </c>
      <c r="C737" s="1">
        <v>0</v>
      </c>
    </row>
    <row r="738" spans="1:3" x14ac:dyDescent="0.25">
      <c r="A738" s="1">
        <v>2571.9999999999959</v>
      </c>
      <c r="B738" s="1">
        <v>420.43759999999997</v>
      </c>
      <c r="C738" s="1">
        <v>0</v>
      </c>
    </row>
    <row r="739" spans="1:3" x14ac:dyDescent="0.25">
      <c r="A739" s="1">
        <v>2574.9999999999964</v>
      </c>
      <c r="B739" s="1">
        <v>420.44069999999999</v>
      </c>
      <c r="C739" s="1">
        <v>0</v>
      </c>
    </row>
    <row r="740" spans="1:3" x14ac:dyDescent="0.25">
      <c r="A740" s="1">
        <v>2578.9999999999941</v>
      </c>
      <c r="B740" s="1">
        <v>420.44159999999999</v>
      </c>
      <c r="C740" s="1">
        <v>0</v>
      </c>
    </row>
    <row r="741" spans="1:3" x14ac:dyDescent="0.25">
      <c r="A741" s="1">
        <v>2582.0000000000041</v>
      </c>
      <c r="B741" s="1">
        <v>420.4436</v>
      </c>
      <c r="C741" s="1">
        <v>0</v>
      </c>
    </row>
    <row r="742" spans="1:3" x14ac:dyDescent="0.25">
      <c r="A742" s="1">
        <v>2586.0000000000014</v>
      </c>
      <c r="B742" s="1">
        <v>420.44479999999999</v>
      </c>
      <c r="C742" s="1">
        <v>0</v>
      </c>
    </row>
    <row r="743" spans="1:3" x14ac:dyDescent="0.25">
      <c r="A743" s="1">
        <v>2589.0000000000018</v>
      </c>
      <c r="B743" s="1">
        <v>420.44459999999998</v>
      </c>
      <c r="C743" s="1">
        <v>0</v>
      </c>
    </row>
    <row r="744" spans="1:3" x14ac:dyDescent="0.25">
      <c r="A744" s="1">
        <v>2592.9999999999991</v>
      </c>
      <c r="B744" s="1">
        <v>420.4427</v>
      </c>
      <c r="C744" s="1">
        <v>0</v>
      </c>
    </row>
    <row r="745" spans="1:3" x14ac:dyDescent="0.25">
      <c r="A745" s="1">
        <v>2595.9999999999995</v>
      </c>
      <c r="B745" s="1">
        <v>420.4418</v>
      </c>
      <c r="C745" s="1">
        <v>0</v>
      </c>
    </row>
    <row r="746" spans="1:3" x14ac:dyDescent="0.25">
      <c r="A746" s="1">
        <v>2599.9999999999973</v>
      </c>
      <c r="B746" s="1">
        <v>420.4409</v>
      </c>
      <c r="C746" s="1">
        <v>0</v>
      </c>
    </row>
    <row r="747" spans="1:3" x14ac:dyDescent="0.25">
      <c r="A747" s="1">
        <v>2602.9999999999977</v>
      </c>
      <c r="B747" s="1">
        <v>420.4391</v>
      </c>
      <c r="C747" s="1">
        <v>0</v>
      </c>
    </row>
    <row r="748" spans="1:3" x14ac:dyDescent="0.25">
      <c r="A748" s="1">
        <v>2607.0000000000045</v>
      </c>
      <c r="B748" s="1">
        <v>420.43959999999998</v>
      </c>
      <c r="C748" s="1">
        <v>0</v>
      </c>
    </row>
    <row r="749" spans="1:3" x14ac:dyDescent="0.25">
      <c r="A749" s="1">
        <v>2609.9999999999955</v>
      </c>
      <c r="B749" s="1">
        <v>420.4402</v>
      </c>
      <c r="C749" s="1">
        <v>0</v>
      </c>
    </row>
    <row r="750" spans="1:3" x14ac:dyDescent="0.25">
      <c r="A750" s="1">
        <v>2614.0000000000027</v>
      </c>
      <c r="B750" s="1">
        <v>420.44060000000002</v>
      </c>
      <c r="C750" s="1">
        <v>0</v>
      </c>
    </row>
    <row r="751" spans="1:3" x14ac:dyDescent="0.25">
      <c r="A751" s="1">
        <v>2616.9999999999936</v>
      </c>
      <c r="B751" s="1">
        <v>420.44189999999998</v>
      </c>
      <c r="C751" s="1">
        <v>0</v>
      </c>
    </row>
    <row r="752" spans="1:3" x14ac:dyDescent="0.25">
      <c r="A752" s="1">
        <v>2621.0000000000005</v>
      </c>
      <c r="B752" s="1">
        <v>420.44200000000001</v>
      </c>
      <c r="C752" s="1">
        <v>0</v>
      </c>
    </row>
    <row r="753" spans="1:3" x14ac:dyDescent="0.25">
      <c r="A753" s="1">
        <v>2624.0000000000009</v>
      </c>
      <c r="B753" s="1">
        <v>420.44349999999997</v>
      </c>
      <c r="C753" s="1">
        <v>0</v>
      </c>
    </row>
    <row r="754" spans="1:3" x14ac:dyDescent="0.25">
      <c r="A754" s="1">
        <v>2627.9999999999982</v>
      </c>
      <c r="B754" s="1">
        <v>420.4452</v>
      </c>
      <c r="C754" s="1">
        <v>0</v>
      </c>
    </row>
    <row r="755" spans="1:3" x14ac:dyDescent="0.25">
      <c r="A755" s="1">
        <v>2630.9999999999986</v>
      </c>
      <c r="B755" s="1">
        <v>420.4425</v>
      </c>
      <c r="C755" s="1">
        <v>0</v>
      </c>
    </row>
    <row r="756" spans="1:3" x14ac:dyDescent="0.25">
      <c r="A756" s="1">
        <v>2634.9999999999964</v>
      </c>
      <c r="B756" s="1">
        <v>420.44220000000001</v>
      </c>
      <c r="C756" s="1">
        <v>0</v>
      </c>
    </row>
    <row r="757" spans="1:3" x14ac:dyDescent="0.25">
      <c r="A757" s="1">
        <v>2637.9999999999968</v>
      </c>
      <c r="B757" s="1">
        <v>420.44060000000002</v>
      </c>
      <c r="C757" s="1">
        <v>0</v>
      </c>
    </row>
    <row r="758" spans="1:3" x14ac:dyDescent="0.25">
      <c r="A758" s="1">
        <v>2641.9999999999941</v>
      </c>
      <c r="B758" s="1">
        <v>420.43990000000002</v>
      </c>
      <c r="C758" s="1">
        <v>0</v>
      </c>
    </row>
    <row r="759" spans="1:3" x14ac:dyDescent="0.25">
      <c r="A759" s="1">
        <v>2645.0000000000041</v>
      </c>
      <c r="B759" s="1">
        <v>420.43720000000002</v>
      </c>
      <c r="C759" s="1">
        <v>0</v>
      </c>
    </row>
    <row r="760" spans="1:3" x14ac:dyDescent="0.25">
      <c r="A760" s="1">
        <v>2649.0000000000018</v>
      </c>
      <c r="B760" s="1">
        <v>420.43740000000003</v>
      </c>
      <c r="C760" s="1">
        <v>0</v>
      </c>
    </row>
    <row r="761" spans="1:3" x14ac:dyDescent="0.25">
      <c r="A761" s="1">
        <v>2652.0000000000023</v>
      </c>
      <c r="B761" s="1">
        <v>420.43920000000003</v>
      </c>
      <c r="C761" s="1">
        <v>0</v>
      </c>
    </row>
    <row r="762" spans="1:3" x14ac:dyDescent="0.25">
      <c r="A762" s="1">
        <v>2655.9999999999995</v>
      </c>
      <c r="B762" s="1">
        <v>420.44099999999997</v>
      </c>
      <c r="C762" s="1">
        <v>0</v>
      </c>
    </row>
    <row r="763" spans="1:3" x14ac:dyDescent="0.25">
      <c r="A763" s="1">
        <v>2659</v>
      </c>
      <c r="B763" s="1">
        <v>420.44099999999997</v>
      </c>
      <c r="C763" s="1">
        <v>0</v>
      </c>
    </row>
    <row r="764" spans="1:3" x14ac:dyDescent="0.25">
      <c r="A764" s="1">
        <v>2662.9999999999973</v>
      </c>
      <c r="B764" s="1">
        <v>420.44049999999999</v>
      </c>
      <c r="C764" s="1">
        <v>0</v>
      </c>
    </row>
    <row r="765" spans="1:3" x14ac:dyDescent="0.25">
      <c r="A765" s="1">
        <v>2665.9999999999977</v>
      </c>
      <c r="B765" s="1">
        <v>420.44209999999998</v>
      </c>
      <c r="C765" s="1">
        <v>0</v>
      </c>
    </row>
    <row r="766" spans="1:3" x14ac:dyDescent="0.25">
      <c r="A766" s="1">
        <v>2670.000000000005</v>
      </c>
      <c r="B766" s="1">
        <v>420.43959999999998</v>
      </c>
      <c r="C766" s="1">
        <v>0</v>
      </c>
    </row>
    <row r="767" spans="1:3" x14ac:dyDescent="0.25">
      <c r="A767" s="1">
        <v>2672.9999999999959</v>
      </c>
      <c r="B767" s="1">
        <v>420.43939999999998</v>
      </c>
      <c r="C767" s="1">
        <v>0</v>
      </c>
    </row>
    <row r="768" spans="1:3" x14ac:dyDescent="0.25">
      <c r="A768" s="1">
        <v>2677.0000000000027</v>
      </c>
      <c r="B768" s="1">
        <v>420.43880000000001</v>
      </c>
      <c r="C768" s="1">
        <v>0</v>
      </c>
    </row>
    <row r="769" spans="1:3" x14ac:dyDescent="0.25">
      <c r="A769" s="1">
        <v>2679.9999999999936</v>
      </c>
      <c r="B769" s="1">
        <v>420.43810000000002</v>
      </c>
      <c r="C769" s="1">
        <v>0</v>
      </c>
    </row>
    <row r="770" spans="1:3" x14ac:dyDescent="0.25">
      <c r="A770" s="1">
        <v>2684.0000000000009</v>
      </c>
      <c r="B770" s="1">
        <v>420.43759999999997</v>
      </c>
      <c r="C770" s="1">
        <v>0</v>
      </c>
    </row>
    <row r="771" spans="1:3" x14ac:dyDescent="0.25">
      <c r="A771" s="1">
        <v>2687.0000000000014</v>
      </c>
      <c r="B771" s="1">
        <v>420.43849999999998</v>
      </c>
      <c r="C771" s="1">
        <v>0</v>
      </c>
    </row>
    <row r="772" spans="1:3" x14ac:dyDescent="0.25">
      <c r="A772" s="1">
        <v>2690.9999999999986</v>
      </c>
      <c r="B772" s="1">
        <v>420.43720000000002</v>
      </c>
      <c r="C772" s="1">
        <v>0</v>
      </c>
    </row>
    <row r="773" spans="1:3" x14ac:dyDescent="0.25">
      <c r="A773" s="1">
        <v>2693.9999999999991</v>
      </c>
      <c r="B773" s="1">
        <v>420.43560000000002</v>
      </c>
      <c r="C773" s="1">
        <v>0</v>
      </c>
    </row>
    <row r="774" spans="1:3" x14ac:dyDescent="0.25">
      <c r="A774" s="1">
        <v>2697.9999999999964</v>
      </c>
      <c r="B774" s="1">
        <v>420.43669999999997</v>
      </c>
      <c r="C774" s="1">
        <v>0</v>
      </c>
    </row>
    <row r="775" spans="1:3" x14ac:dyDescent="0.25">
      <c r="A775" s="1">
        <v>2700.9999999999968</v>
      </c>
      <c r="B775" s="1">
        <v>420.43619999999999</v>
      </c>
      <c r="C775" s="1">
        <v>0</v>
      </c>
    </row>
    <row r="776" spans="1:3" x14ac:dyDescent="0.25">
      <c r="A776" s="1">
        <v>2704.9999999999945</v>
      </c>
      <c r="B776" s="1">
        <v>420.43619999999999</v>
      </c>
      <c r="C776" s="1">
        <v>0</v>
      </c>
    </row>
    <row r="777" spans="1:3" x14ac:dyDescent="0.25">
      <c r="A777" s="1">
        <v>2708.0000000000045</v>
      </c>
      <c r="B777" s="1">
        <v>420.43729999999999</v>
      </c>
      <c r="C777" s="1">
        <v>0</v>
      </c>
    </row>
    <row r="778" spans="1:3" x14ac:dyDescent="0.25">
      <c r="A778" s="1">
        <v>2712.0000000000018</v>
      </c>
      <c r="B778" s="1">
        <v>420.4366</v>
      </c>
      <c r="C778" s="1">
        <v>0</v>
      </c>
    </row>
    <row r="779" spans="1:3" x14ac:dyDescent="0.25">
      <c r="A779" s="1">
        <v>2715.0000000000023</v>
      </c>
      <c r="B779" s="1">
        <v>420.43439999999998</v>
      </c>
      <c r="C779" s="1">
        <v>0</v>
      </c>
    </row>
    <row r="780" spans="1:3" x14ac:dyDescent="0.25">
      <c r="A780" s="1">
        <v>2719</v>
      </c>
      <c r="B780" s="1">
        <v>420.43400000000003</v>
      </c>
      <c r="C780" s="1">
        <v>0</v>
      </c>
    </row>
    <row r="781" spans="1:3" x14ac:dyDescent="0.25">
      <c r="A781" s="1">
        <v>2722.0000000000005</v>
      </c>
      <c r="B781" s="1">
        <v>420.4325</v>
      </c>
      <c r="C781" s="1">
        <v>0</v>
      </c>
    </row>
    <row r="782" spans="1:3" x14ac:dyDescent="0.25">
      <c r="A782" s="1">
        <v>2725.9999999999977</v>
      </c>
      <c r="B782" s="1">
        <v>420.43450000000001</v>
      </c>
      <c r="C782" s="1">
        <v>0</v>
      </c>
    </row>
    <row r="783" spans="1:3" x14ac:dyDescent="0.25">
      <c r="A783" s="1">
        <v>2728.9999999999982</v>
      </c>
      <c r="B783" s="1">
        <v>420.43400000000003</v>
      </c>
      <c r="C783" s="1">
        <v>0</v>
      </c>
    </row>
    <row r="784" spans="1:3" x14ac:dyDescent="0.25">
      <c r="A784" s="1">
        <v>2733.000000000005</v>
      </c>
      <c r="B784" s="1">
        <v>420.4341</v>
      </c>
      <c r="C784" s="1">
        <v>0</v>
      </c>
    </row>
    <row r="785" spans="1:3" x14ac:dyDescent="0.25">
      <c r="A785" s="1">
        <v>2735.9999999999959</v>
      </c>
      <c r="B785" s="1">
        <v>420.43680000000001</v>
      </c>
      <c r="C785" s="1">
        <v>0</v>
      </c>
    </row>
    <row r="786" spans="1:3" x14ac:dyDescent="0.25">
      <c r="A786" s="1">
        <v>2740.0000000000032</v>
      </c>
      <c r="B786" s="1">
        <v>420.43709999999999</v>
      </c>
      <c r="C786" s="1">
        <v>0</v>
      </c>
    </row>
    <row r="787" spans="1:3" x14ac:dyDescent="0.25">
      <c r="A787" s="1">
        <v>2742.9999999999941</v>
      </c>
      <c r="B787" s="1">
        <v>420.43729999999999</v>
      </c>
      <c r="C787" s="1">
        <v>0</v>
      </c>
    </row>
    <row r="788" spans="1:3" x14ac:dyDescent="0.25">
      <c r="A788" s="1">
        <v>2747.0000000000009</v>
      </c>
      <c r="B788" s="1">
        <v>420.44009999999997</v>
      </c>
      <c r="C788" s="1">
        <v>0</v>
      </c>
    </row>
    <row r="789" spans="1:3" x14ac:dyDescent="0.25">
      <c r="A789" s="1">
        <v>2750.0000000000014</v>
      </c>
      <c r="B789" s="1">
        <v>420.44110000000001</v>
      </c>
      <c r="C789" s="1">
        <v>0</v>
      </c>
    </row>
    <row r="790" spans="1:3" x14ac:dyDescent="0.25">
      <c r="A790" s="1">
        <v>2753.9999999999986</v>
      </c>
      <c r="B790" s="1">
        <v>420.44069999999999</v>
      </c>
      <c r="C790" s="1">
        <v>0</v>
      </c>
    </row>
    <row r="791" spans="1:3" x14ac:dyDescent="0.25">
      <c r="A791" s="1">
        <v>2756.9999999999991</v>
      </c>
      <c r="B791" s="1">
        <v>420.44</v>
      </c>
      <c r="C791" s="1">
        <v>0</v>
      </c>
    </row>
    <row r="792" spans="1:3" x14ac:dyDescent="0.25">
      <c r="A792" s="1">
        <v>2760.9999999999968</v>
      </c>
      <c r="B792" s="1">
        <v>420.43799999999999</v>
      </c>
      <c r="C792" s="1">
        <v>0</v>
      </c>
    </row>
    <row r="793" spans="1:3" x14ac:dyDescent="0.25">
      <c r="A793" s="1">
        <v>2763.9999999999973</v>
      </c>
      <c r="B793" s="1">
        <v>420.4366</v>
      </c>
      <c r="C793" s="1">
        <v>0</v>
      </c>
    </row>
    <row r="794" spans="1:3" x14ac:dyDescent="0.25">
      <c r="A794" s="1">
        <v>2767.9999999999945</v>
      </c>
      <c r="B794" s="1">
        <v>420.43549999999999</v>
      </c>
      <c r="C794" s="1">
        <v>0</v>
      </c>
    </row>
    <row r="795" spans="1:3" x14ac:dyDescent="0.25">
      <c r="A795" s="1">
        <v>2771.0000000000045</v>
      </c>
      <c r="B795" s="1">
        <v>420.43729999999999</v>
      </c>
      <c r="C795" s="1">
        <v>0</v>
      </c>
    </row>
    <row r="796" spans="1:3" x14ac:dyDescent="0.25">
      <c r="A796" s="1">
        <v>2775.0000000000023</v>
      </c>
      <c r="B796" s="1">
        <v>420.43889999999999</v>
      </c>
      <c r="C796" s="1">
        <v>0</v>
      </c>
    </row>
    <row r="797" spans="1:3" x14ac:dyDescent="0.25">
      <c r="A797" s="1">
        <v>2778.9999999999995</v>
      </c>
      <c r="B797" s="1">
        <v>420.43889999999999</v>
      </c>
      <c r="C797" s="1">
        <v>0</v>
      </c>
    </row>
    <row r="798" spans="1:3" x14ac:dyDescent="0.25">
      <c r="A798" s="1">
        <v>2782</v>
      </c>
      <c r="B798" s="1">
        <v>420.44009999999997</v>
      </c>
      <c r="C798" s="1">
        <v>0</v>
      </c>
    </row>
    <row r="799" spans="1:3" x14ac:dyDescent="0.25">
      <c r="A799" s="1">
        <v>2785.9999999999973</v>
      </c>
      <c r="B799" s="1">
        <v>420.4409</v>
      </c>
      <c r="C799" s="1">
        <v>0</v>
      </c>
    </row>
    <row r="800" spans="1:3" x14ac:dyDescent="0.25">
      <c r="A800" s="1">
        <v>2788.9999999999977</v>
      </c>
      <c r="B800" s="1">
        <v>420.44380000000001</v>
      </c>
      <c r="C800" s="1">
        <v>0</v>
      </c>
    </row>
    <row r="801" spans="1:3" x14ac:dyDescent="0.25">
      <c r="A801" s="1">
        <v>2792.9999999999955</v>
      </c>
      <c r="B801" s="1">
        <v>420.44290000000001</v>
      </c>
      <c r="C801" s="1">
        <v>0</v>
      </c>
    </row>
    <row r="802" spans="1:3" x14ac:dyDescent="0.25">
      <c r="A802" s="1">
        <v>2796.0000000000055</v>
      </c>
      <c r="B802" s="1">
        <v>420.44380000000001</v>
      </c>
      <c r="C802" s="1">
        <v>0</v>
      </c>
    </row>
    <row r="803" spans="1:3" x14ac:dyDescent="0.25">
      <c r="A803" s="1">
        <v>2799.9999999999932</v>
      </c>
      <c r="B803" s="1">
        <v>420.44319999999999</v>
      </c>
      <c r="C803" s="1">
        <v>0</v>
      </c>
    </row>
    <row r="804" spans="1:3" x14ac:dyDescent="0.25">
      <c r="A804" s="1">
        <v>2803.0000000000032</v>
      </c>
      <c r="B804" s="1">
        <v>420.44409999999999</v>
      </c>
      <c r="C804" s="1">
        <v>0</v>
      </c>
    </row>
    <row r="805" spans="1:3" x14ac:dyDescent="0.25">
      <c r="A805" s="1">
        <v>2807.0000000000009</v>
      </c>
      <c r="B805" s="1">
        <v>420.4418</v>
      </c>
      <c r="C805" s="1">
        <v>0</v>
      </c>
    </row>
    <row r="806" spans="1:3" x14ac:dyDescent="0.25">
      <c r="A806" s="1">
        <v>2810.0000000000014</v>
      </c>
      <c r="B806" s="1">
        <v>420.44240000000002</v>
      </c>
      <c r="C806" s="1">
        <v>0</v>
      </c>
    </row>
    <row r="807" spans="1:3" x14ac:dyDescent="0.25">
      <c r="A807" s="1">
        <v>2813.9999999999986</v>
      </c>
      <c r="B807" s="1">
        <v>420.44040000000001</v>
      </c>
      <c r="C807" s="1">
        <v>0</v>
      </c>
    </row>
    <row r="808" spans="1:3" x14ac:dyDescent="0.25">
      <c r="A808" s="1">
        <v>2816.9999999999991</v>
      </c>
      <c r="B808" s="1">
        <v>420.44069999999999</v>
      </c>
      <c r="C808" s="1">
        <v>0</v>
      </c>
    </row>
    <row r="809" spans="1:3" x14ac:dyDescent="0.25">
      <c r="A809" s="1">
        <v>2820.9999999999964</v>
      </c>
      <c r="B809" s="1">
        <v>420.43959999999998</v>
      </c>
      <c r="C809" s="1">
        <v>0</v>
      </c>
    </row>
    <row r="810" spans="1:3" x14ac:dyDescent="0.25">
      <c r="A810" s="1">
        <v>2823.9999999999968</v>
      </c>
      <c r="B810" s="1">
        <v>420.44009999999997</v>
      </c>
      <c r="C810" s="1">
        <v>0</v>
      </c>
    </row>
    <row r="811" spans="1:3" x14ac:dyDescent="0.25">
      <c r="A811" s="1">
        <v>2828.0000000000041</v>
      </c>
      <c r="B811" s="1">
        <v>420.44139999999999</v>
      </c>
      <c r="C811" s="1">
        <v>0</v>
      </c>
    </row>
    <row r="812" spans="1:3" x14ac:dyDescent="0.25">
      <c r="A812" s="1">
        <v>2830.999999999995</v>
      </c>
      <c r="B812" s="1">
        <v>420.43979999999999</v>
      </c>
      <c r="C812" s="1">
        <v>0</v>
      </c>
    </row>
    <row r="813" spans="1:3" x14ac:dyDescent="0.25">
      <c r="A813" s="1">
        <v>2835.0000000000018</v>
      </c>
      <c r="B813" s="1">
        <v>420.43779999999998</v>
      </c>
      <c r="C813" s="1">
        <v>0</v>
      </c>
    </row>
    <row r="814" spans="1:3" x14ac:dyDescent="0.25">
      <c r="A814" s="1">
        <v>2838.0000000000023</v>
      </c>
      <c r="B814" s="1">
        <v>420.43779999999998</v>
      </c>
      <c r="C814" s="1">
        <v>0</v>
      </c>
    </row>
    <row r="815" spans="1:3" x14ac:dyDescent="0.25">
      <c r="A815" s="1">
        <v>2842</v>
      </c>
      <c r="B815" s="1">
        <v>420.43860000000001</v>
      </c>
      <c r="C815" s="1">
        <v>0</v>
      </c>
    </row>
    <row r="816" spans="1:3" x14ac:dyDescent="0.25">
      <c r="A816" s="1">
        <v>2845.0000000000005</v>
      </c>
      <c r="B816" s="1">
        <v>420.43939999999998</v>
      </c>
      <c r="C816" s="1">
        <v>0</v>
      </c>
    </row>
    <row r="817" spans="1:3" x14ac:dyDescent="0.25">
      <c r="A817" s="1">
        <v>2848.9999999999977</v>
      </c>
      <c r="B817" s="1">
        <v>420.4409</v>
      </c>
      <c r="C817" s="1">
        <v>0</v>
      </c>
    </row>
    <row r="818" spans="1:3" x14ac:dyDescent="0.25">
      <c r="A818" s="1">
        <v>2851.9999999999982</v>
      </c>
      <c r="B818" s="1">
        <v>420.44069999999999</v>
      </c>
      <c r="C818" s="1">
        <v>0</v>
      </c>
    </row>
    <row r="819" spans="1:3" x14ac:dyDescent="0.25">
      <c r="A819" s="1">
        <v>2855.9999999999955</v>
      </c>
      <c r="B819" s="1">
        <v>420.44130000000001</v>
      </c>
      <c r="C819" s="1">
        <v>0</v>
      </c>
    </row>
    <row r="820" spans="1:3" x14ac:dyDescent="0.25">
      <c r="A820" s="1">
        <v>2859.0000000000055</v>
      </c>
      <c r="B820" s="1">
        <v>420.4418</v>
      </c>
      <c r="C820" s="1">
        <v>0</v>
      </c>
    </row>
    <row r="821" spans="1:3" x14ac:dyDescent="0.25">
      <c r="A821" s="1">
        <v>2862.9999999999936</v>
      </c>
      <c r="B821" s="1">
        <v>420.44369999999998</v>
      </c>
      <c r="C821" s="1">
        <v>0</v>
      </c>
    </row>
    <row r="822" spans="1:3" x14ac:dyDescent="0.25">
      <c r="A822" s="1">
        <v>2866.0000000000036</v>
      </c>
      <c r="B822" s="1">
        <v>420.44499999999999</v>
      </c>
      <c r="C822" s="1">
        <v>0</v>
      </c>
    </row>
    <row r="823" spans="1:3" x14ac:dyDescent="0.25">
      <c r="A823" s="1">
        <v>2870.0000000000009</v>
      </c>
      <c r="B823" s="1">
        <v>420.44619999999998</v>
      </c>
      <c r="C823" s="1">
        <v>0</v>
      </c>
    </row>
    <row r="824" spans="1:3" x14ac:dyDescent="0.25">
      <c r="A824" s="1">
        <v>2873.0000000000014</v>
      </c>
      <c r="B824" s="1">
        <v>420.44459999999998</v>
      </c>
      <c r="C824" s="1">
        <v>0</v>
      </c>
    </row>
    <row r="825" spans="1:3" x14ac:dyDescent="0.25">
      <c r="A825" s="1">
        <v>2876.9999999999991</v>
      </c>
      <c r="B825" s="1">
        <v>420.44310000000002</v>
      </c>
      <c r="C825" s="1">
        <v>0</v>
      </c>
    </row>
    <row r="826" spans="1:3" x14ac:dyDescent="0.25">
      <c r="A826" s="1">
        <v>2879.9999999999995</v>
      </c>
      <c r="B826" s="1">
        <v>420.44209999999998</v>
      </c>
      <c r="C826" s="1">
        <v>0</v>
      </c>
    </row>
    <row r="827" spans="1:3" x14ac:dyDescent="0.25">
      <c r="A827" s="1">
        <v>2883.9999999999968</v>
      </c>
      <c r="B827" s="1">
        <v>420.44409999999999</v>
      </c>
      <c r="C827" s="1">
        <v>0</v>
      </c>
    </row>
    <row r="828" spans="1:3" x14ac:dyDescent="0.25">
      <c r="A828" s="1">
        <v>2886.9999999999973</v>
      </c>
      <c r="B828" s="1">
        <v>420.44499999999999</v>
      </c>
      <c r="C828" s="1">
        <v>0</v>
      </c>
    </row>
    <row r="829" spans="1:3" x14ac:dyDescent="0.25">
      <c r="A829" s="1">
        <v>2891.0000000000041</v>
      </c>
      <c r="B829" s="1">
        <v>420.44639999999998</v>
      </c>
      <c r="C829" s="1">
        <v>0</v>
      </c>
    </row>
    <row r="830" spans="1:3" x14ac:dyDescent="0.25">
      <c r="A830" s="1">
        <v>2893.999999999995</v>
      </c>
      <c r="B830" s="1">
        <v>420.44760000000002</v>
      </c>
      <c r="C830" s="1">
        <v>0</v>
      </c>
    </row>
    <row r="831" spans="1:3" x14ac:dyDescent="0.25">
      <c r="A831" s="1">
        <v>2898.0000000000023</v>
      </c>
      <c r="B831" s="1">
        <v>420.44729999999998</v>
      </c>
      <c r="C831" s="1">
        <v>0</v>
      </c>
    </row>
    <row r="832" spans="1:3" x14ac:dyDescent="0.25">
      <c r="A832" s="1">
        <v>2901.0000000000027</v>
      </c>
      <c r="B832" s="1">
        <v>420.447</v>
      </c>
      <c r="C832" s="1">
        <v>0</v>
      </c>
    </row>
    <row r="833" spans="1:3" x14ac:dyDescent="0.25">
      <c r="A833" s="1">
        <v>2905</v>
      </c>
      <c r="B833" s="1">
        <v>420.44740000000002</v>
      </c>
      <c r="C833" s="1">
        <v>0</v>
      </c>
    </row>
    <row r="834" spans="1:3" x14ac:dyDescent="0.25">
      <c r="A834" s="1">
        <v>2908.0000000000005</v>
      </c>
      <c r="B834" s="1">
        <v>420.44650000000001</v>
      </c>
      <c r="C834" s="1">
        <v>0</v>
      </c>
    </row>
    <row r="835" spans="1:3" x14ac:dyDescent="0.25">
      <c r="A835" s="1">
        <v>2911.9999999999982</v>
      </c>
      <c r="B835" s="1">
        <v>420.44569999999999</v>
      </c>
      <c r="C835" s="1">
        <v>0</v>
      </c>
    </row>
    <row r="836" spans="1:3" x14ac:dyDescent="0.25">
      <c r="A836" s="1">
        <v>2914.9999999999986</v>
      </c>
      <c r="B836" s="1">
        <v>420.44510000000002</v>
      </c>
      <c r="C836" s="1">
        <v>0</v>
      </c>
    </row>
    <row r="837" spans="1:3" x14ac:dyDescent="0.25">
      <c r="A837" s="1">
        <v>2918.9999999999959</v>
      </c>
      <c r="B837" s="1">
        <v>420.44600000000003</v>
      </c>
      <c r="C837" s="1">
        <v>0</v>
      </c>
    </row>
    <row r="838" spans="1:3" x14ac:dyDescent="0.25">
      <c r="A838" s="1">
        <v>2921.9999999999964</v>
      </c>
      <c r="B838" s="1">
        <v>420.44540000000001</v>
      </c>
      <c r="C838" s="1">
        <v>0</v>
      </c>
    </row>
    <row r="839" spans="1:3" x14ac:dyDescent="0.25">
      <c r="A839" s="1">
        <v>2925.9999999999936</v>
      </c>
      <c r="B839" s="1">
        <v>420.44479999999999</v>
      </c>
      <c r="C839" s="1">
        <v>0</v>
      </c>
    </row>
    <row r="840" spans="1:3" x14ac:dyDescent="0.25">
      <c r="A840" s="1">
        <v>2929.0000000000036</v>
      </c>
      <c r="B840" s="1">
        <v>420.44319999999999</v>
      </c>
      <c r="C840" s="1">
        <v>0</v>
      </c>
    </row>
    <row r="841" spans="1:3" x14ac:dyDescent="0.25">
      <c r="A841" s="1">
        <v>2933.0000000000014</v>
      </c>
      <c r="B841" s="1">
        <v>420.4461</v>
      </c>
      <c r="C841" s="1">
        <v>0</v>
      </c>
    </row>
    <row r="842" spans="1:3" x14ac:dyDescent="0.25">
      <c r="A842" s="1">
        <v>2936.0000000000018</v>
      </c>
      <c r="B842" s="1">
        <v>420.4477</v>
      </c>
      <c r="C842" s="1">
        <v>0</v>
      </c>
    </row>
    <row r="843" spans="1:3" x14ac:dyDescent="0.25">
      <c r="A843" s="1">
        <v>2939.9999999999991</v>
      </c>
      <c r="B843" s="1">
        <v>420.44909999999999</v>
      </c>
      <c r="C843" s="1">
        <v>0</v>
      </c>
    </row>
    <row r="844" spans="1:3" x14ac:dyDescent="0.25">
      <c r="A844" s="1">
        <v>2942.9999999999995</v>
      </c>
      <c r="B844" s="1">
        <v>420.45049999999998</v>
      </c>
      <c r="C844" s="1">
        <v>0</v>
      </c>
    </row>
    <row r="845" spans="1:3" x14ac:dyDescent="0.25">
      <c r="A845" s="1">
        <v>2946.9999999999973</v>
      </c>
      <c r="B845" s="1">
        <v>420.45260000000002</v>
      </c>
      <c r="C845" s="1">
        <v>0</v>
      </c>
    </row>
    <row r="846" spans="1:3" x14ac:dyDescent="0.25">
      <c r="A846" s="1">
        <v>2949.9999999999977</v>
      </c>
      <c r="B846" s="1">
        <v>420.45339999999999</v>
      </c>
      <c r="C846" s="1">
        <v>0</v>
      </c>
    </row>
    <row r="847" spans="1:3" x14ac:dyDescent="0.25">
      <c r="A847" s="1">
        <v>2954.0000000000045</v>
      </c>
      <c r="B847" s="1">
        <v>420.45339999999999</v>
      </c>
      <c r="C847" s="1">
        <v>0</v>
      </c>
    </row>
    <row r="848" spans="1:3" x14ac:dyDescent="0.25">
      <c r="A848" s="1">
        <v>2956.9999999999955</v>
      </c>
      <c r="B848" s="1">
        <v>420.45339999999999</v>
      </c>
      <c r="C848" s="1">
        <v>0</v>
      </c>
    </row>
    <row r="849" spans="1:3" x14ac:dyDescent="0.25">
      <c r="A849" s="1">
        <v>2961.0000000000023</v>
      </c>
      <c r="B849" s="1">
        <v>420.45299999999997</v>
      </c>
      <c r="C849" s="1">
        <v>0</v>
      </c>
    </row>
    <row r="850" spans="1:3" x14ac:dyDescent="0.25">
      <c r="A850" s="1">
        <v>2963.9999999999932</v>
      </c>
      <c r="B850" s="1">
        <v>420.45209999999997</v>
      </c>
      <c r="C850" s="1">
        <v>0</v>
      </c>
    </row>
    <row r="851" spans="1:3" x14ac:dyDescent="0.25">
      <c r="A851" s="1">
        <v>2968.0000000000005</v>
      </c>
      <c r="B851" s="1">
        <v>420.4502</v>
      </c>
      <c r="C851" s="1">
        <v>0</v>
      </c>
    </row>
    <row r="852" spans="1:3" x14ac:dyDescent="0.25">
      <c r="A852" s="1">
        <v>2971.0000000000009</v>
      </c>
      <c r="B852" s="1">
        <v>420.4522</v>
      </c>
      <c r="C852" s="1">
        <v>0</v>
      </c>
    </row>
    <row r="853" spans="1:3" x14ac:dyDescent="0.25">
      <c r="A853" s="1">
        <v>2974.9999999999982</v>
      </c>
      <c r="B853" s="1">
        <v>420.4538</v>
      </c>
      <c r="C853" s="1">
        <v>0</v>
      </c>
    </row>
    <row r="854" spans="1:3" x14ac:dyDescent="0.25">
      <c r="A854" s="1">
        <v>2977.9999999999986</v>
      </c>
      <c r="B854" s="1">
        <v>420.45659999999998</v>
      </c>
      <c r="C854" s="1">
        <v>0</v>
      </c>
    </row>
    <row r="855" spans="1:3" x14ac:dyDescent="0.25">
      <c r="A855" s="1">
        <v>2981.9999999999959</v>
      </c>
      <c r="B855" s="1">
        <v>420.45749999999998</v>
      </c>
      <c r="C855" s="1">
        <v>0</v>
      </c>
    </row>
    <row r="856" spans="1:3" x14ac:dyDescent="0.25">
      <c r="A856" s="1">
        <v>2984.9999999999964</v>
      </c>
      <c r="B856" s="1">
        <v>420.46</v>
      </c>
      <c r="C856" s="1">
        <v>0</v>
      </c>
    </row>
    <row r="857" spans="1:3" x14ac:dyDescent="0.25">
      <c r="A857" s="1">
        <v>2988.9999999999941</v>
      </c>
      <c r="B857" s="1">
        <v>420.46370000000002</v>
      </c>
      <c r="C857" s="1">
        <v>0</v>
      </c>
    </row>
    <row r="858" spans="1:3" x14ac:dyDescent="0.25">
      <c r="A858" s="1">
        <v>2992.0000000000041</v>
      </c>
      <c r="B858" s="1">
        <v>420.4633</v>
      </c>
      <c r="C858" s="1">
        <v>0</v>
      </c>
    </row>
    <row r="859" spans="1:3" x14ac:dyDescent="0.25">
      <c r="A859" s="1">
        <v>2996.0000000000014</v>
      </c>
      <c r="B859" s="1">
        <v>420.46289999999999</v>
      </c>
      <c r="C859" s="1">
        <v>0</v>
      </c>
    </row>
    <row r="860" spans="1:3" x14ac:dyDescent="0.25">
      <c r="A860" s="1">
        <v>2999.0000000000018</v>
      </c>
      <c r="B860" s="1">
        <v>420.46199999999999</v>
      </c>
      <c r="C860" s="1">
        <v>0</v>
      </c>
    </row>
    <row r="861" spans="1:3" x14ac:dyDescent="0.25">
      <c r="A861" s="1">
        <v>3002.9999999999995</v>
      </c>
      <c r="B861" s="1">
        <v>420.4622</v>
      </c>
      <c r="C861" s="1">
        <v>0</v>
      </c>
    </row>
    <row r="862" spans="1:3" x14ac:dyDescent="0.25">
      <c r="A862" s="1">
        <v>3006</v>
      </c>
      <c r="B862" s="1">
        <v>420.4622</v>
      </c>
      <c r="C862" s="1">
        <v>0</v>
      </c>
    </row>
    <row r="863" spans="1:3" x14ac:dyDescent="0.25">
      <c r="A863" s="1">
        <v>3009.9999999999973</v>
      </c>
      <c r="B863" s="1">
        <v>420.46199999999999</v>
      </c>
      <c r="C863" s="1">
        <v>0</v>
      </c>
    </row>
    <row r="864" spans="1:3" x14ac:dyDescent="0.25">
      <c r="A864" s="1">
        <v>3012.9999999999977</v>
      </c>
      <c r="B864" s="1">
        <v>420.46050000000002</v>
      </c>
      <c r="C864" s="1">
        <v>0</v>
      </c>
    </row>
    <row r="865" spans="1:3" x14ac:dyDescent="0.25">
      <c r="A865" s="1">
        <v>3017.000000000005</v>
      </c>
      <c r="B865" s="1">
        <v>420.45979999999997</v>
      </c>
      <c r="C865" s="1">
        <v>0</v>
      </c>
    </row>
    <row r="866" spans="1:3" x14ac:dyDescent="0.25">
      <c r="A866" s="1">
        <v>3019.9999999999955</v>
      </c>
      <c r="B866" s="1">
        <v>420.45949999999999</v>
      </c>
      <c r="C866" s="1">
        <v>0</v>
      </c>
    </row>
    <row r="867" spans="1:3" x14ac:dyDescent="0.25">
      <c r="A867" s="1">
        <v>3024.0000000000027</v>
      </c>
      <c r="B867" s="1">
        <v>420.45839999999998</v>
      </c>
      <c r="C867" s="1">
        <v>0</v>
      </c>
    </row>
    <row r="868" spans="1:3" x14ac:dyDescent="0.25">
      <c r="A868" s="1">
        <v>3026.9999999999936</v>
      </c>
      <c r="B868" s="1">
        <v>420.4572</v>
      </c>
      <c r="C868" s="1">
        <v>0</v>
      </c>
    </row>
    <row r="869" spans="1:3" x14ac:dyDescent="0.25">
      <c r="A869" s="1">
        <v>3031.0000000000005</v>
      </c>
      <c r="B869" s="1">
        <v>420.45420000000001</v>
      </c>
      <c r="C869" s="1">
        <v>0</v>
      </c>
    </row>
    <row r="870" spans="1:3" x14ac:dyDescent="0.25">
      <c r="A870" s="1">
        <v>3034.0000000000009</v>
      </c>
      <c r="B870" s="1">
        <v>420.45260000000002</v>
      </c>
      <c r="C870" s="1">
        <v>0</v>
      </c>
    </row>
    <row r="871" spans="1:3" x14ac:dyDescent="0.25">
      <c r="A871" s="1">
        <v>3037.9999999999986</v>
      </c>
      <c r="B871" s="1">
        <v>420.45249999999999</v>
      </c>
      <c r="C871" s="1">
        <v>0</v>
      </c>
    </row>
    <row r="872" spans="1:3" x14ac:dyDescent="0.25">
      <c r="A872" s="1">
        <v>3040.9999999999991</v>
      </c>
      <c r="B872" s="1">
        <v>420.45249999999999</v>
      </c>
      <c r="C872" s="1">
        <v>0</v>
      </c>
    </row>
    <row r="873" spans="1:3" x14ac:dyDescent="0.25">
      <c r="A873" s="1">
        <v>3044.9999999999964</v>
      </c>
      <c r="B873" s="1">
        <v>420.45229999999998</v>
      </c>
      <c r="C873" s="1">
        <v>0</v>
      </c>
    </row>
    <row r="874" spans="1:3" x14ac:dyDescent="0.25">
      <c r="A874" s="1">
        <v>3047.9999999999968</v>
      </c>
      <c r="B874" s="1">
        <v>420.45229999999998</v>
      </c>
      <c r="C874" s="1">
        <v>0</v>
      </c>
    </row>
    <row r="875" spans="1:3" x14ac:dyDescent="0.25">
      <c r="A875" s="1">
        <v>3051.9999999999941</v>
      </c>
      <c r="B875" s="1">
        <v>420.452</v>
      </c>
      <c r="C875" s="1">
        <v>0</v>
      </c>
    </row>
    <row r="876" spans="1:3" x14ac:dyDescent="0.25">
      <c r="A876" s="1">
        <v>3055.0000000000045</v>
      </c>
      <c r="B876" s="1">
        <v>420.45319999999998</v>
      </c>
      <c r="C876" s="1">
        <v>0</v>
      </c>
    </row>
    <row r="877" spans="1:3" x14ac:dyDescent="0.25">
      <c r="A877" s="1">
        <v>3059.0000000000018</v>
      </c>
      <c r="B877" s="1">
        <v>420.45330000000001</v>
      </c>
      <c r="C877" s="1">
        <v>0</v>
      </c>
    </row>
    <row r="878" spans="1:3" x14ac:dyDescent="0.25">
      <c r="A878" s="1">
        <v>3062.0000000000023</v>
      </c>
      <c r="B878" s="1">
        <v>420.45389999999998</v>
      </c>
      <c r="C878" s="1">
        <v>0</v>
      </c>
    </row>
    <row r="879" spans="1:3" x14ac:dyDescent="0.25">
      <c r="A879" s="1">
        <v>3065.9999999999995</v>
      </c>
      <c r="B879" s="1">
        <v>420.45420000000001</v>
      </c>
      <c r="C879" s="1">
        <v>0</v>
      </c>
    </row>
    <row r="880" spans="1:3" x14ac:dyDescent="0.25">
      <c r="A880" s="1">
        <v>3069</v>
      </c>
      <c r="B880" s="1">
        <v>420.45499999999998</v>
      </c>
      <c r="C880" s="1">
        <v>0</v>
      </c>
    </row>
    <row r="881" spans="1:3" x14ac:dyDescent="0.25">
      <c r="A881" s="1">
        <v>3072.9999999999977</v>
      </c>
      <c r="B881" s="1">
        <v>420.45530000000002</v>
      </c>
      <c r="C881" s="1">
        <v>0</v>
      </c>
    </row>
    <row r="882" spans="1:3" x14ac:dyDescent="0.25">
      <c r="A882" s="1">
        <v>3075.9999999999982</v>
      </c>
      <c r="B882" s="1">
        <v>420.45389999999998</v>
      </c>
      <c r="C882" s="1">
        <v>0</v>
      </c>
    </row>
    <row r="883" spans="1:3" x14ac:dyDescent="0.25">
      <c r="A883" s="1">
        <v>3080.000000000005</v>
      </c>
      <c r="B883" s="1">
        <v>420.45569999999998</v>
      </c>
      <c r="C883" s="1">
        <v>0</v>
      </c>
    </row>
    <row r="884" spans="1:3" x14ac:dyDescent="0.25">
      <c r="A884" s="1">
        <v>3082.9999999999959</v>
      </c>
      <c r="B884" s="1">
        <v>420.45639999999997</v>
      </c>
      <c r="C884" s="1">
        <v>0</v>
      </c>
    </row>
    <row r="885" spans="1:3" x14ac:dyDescent="0.25">
      <c r="A885" s="1">
        <v>3087.0000000000027</v>
      </c>
      <c r="B885" s="1">
        <v>420.45710000000003</v>
      </c>
      <c r="C885" s="1">
        <v>0</v>
      </c>
    </row>
    <row r="886" spans="1:3" x14ac:dyDescent="0.25">
      <c r="A886" s="1">
        <v>3089.9999999999936</v>
      </c>
      <c r="B886" s="1">
        <v>420.45690000000002</v>
      </c>
      <c r="C886" s="1">
        <v>0</v>
      </c>
    </row>
    <row r="887" spans="1:3" x14ac:dyDescent="0.25">
      <c r="A887" s="1">
        <v>3094.0000000000009</v>
      </c>
      <c r="B887" s="1">
        <v>420.45409999999998</v>
      </c>
      <c r="C887" s="1">
        <v>0</v>
      </c>
    </row>
    <row r="888" spans="1:3" x14ac:dyDescent="0.25">
      <c r="A888" s="1">
        <v>3097.0000000000014</v>
      </c>
      <c r="B888" s="1">
        <v>420.45409999999998</v>
      </c>
      <c r="C888" s="1">
        <v>0</v>
      </c>
    </row>
    <row r="889" spans="1:3" x14ac:dyDescent="0.25">
      <c r="A889" s="1">
        <v>3100.9999999999986</v>
      </c>
      <c r="B889" s="1">
        <v>420.45409999999998</v>
      </c>
      <c r="C889" s="1">
        <v>0</v>
      </c>
    </row>
    <row r="890" spans="1:3" x14ac:dyDescent="0.25">
      <c r="A890" s="1">
        <v>3103.9999999999991</v>
      </c>
      <c r="B890" s="1">
        <v>420.45569999999998</v>
      </c>
      <c r="C890" s="1">
        <v>0</v>
      </c>
    </row>
    <row r="891" spans="1:3" x14ac:dyDescent="0.25">
      <c r="A891" s="1">
        <v>3107.9999999999968</v>
      </c>
      <c r="B891" s="1">
        <v>420.4563</v>
      </c>
      <c r="C891" s="1">
        <v>0</v>
      </c>
    </row>
    <row r="892" spans="1:3" x14ac:dyDescent="0.25">
      <c r="A892" s="1">
        <v>3110.9999999999973</v>
      </c>
      <c r="B892" s="1">
        <v>420.45710000000003</v>
      </c>
      <c r="C892" s="1">
        <v>0</v>
      </c>
    </row>
    <row r="893" spans="1:3" x14ac:dyDescent="0.25">
      <c r="A893" s="1">
        <v>3114.9999999999945</v>
      </c>
      <c r="B893" s="1">
        <v>420.45620000000002</v>
      </c>
      <c r="C893" s="1">
        <v>0</v>
      </c>
    </row>
    <row r="894" spans="1:3" x14ac:dyDescent="0.25">
      <c r="A894" s="1">
        <v>3118.0000000000045</v>
      </c>
      <c r="B894" s="1">
        <v>420.45909999999998</v>
      </c>
      <c r="C894" s="1">
        <v>0</v>
      </c>
    </row>
    <row r="895" spans="1:3" x14ac:dyDescent="0.25">
      <c r="A895" s="1">
        <v>3122.0000000000018</v>
      </c>
      <c r="B895" s="1">
        <v>420.45639999999997</v>
      </c>
      <c r="C895" s="1">
        <v>0</v>
      </c>
    </row>
    <row r="896" spans="1:3" x14ac:dyDescent="0.25">
      <c r="A896" s="1">
        <v>3125.0000000000023</v>
      </c>
      <c r="B896" s="1">
        <v>420.45319999999998</v>
      </c>
      <c r="C896" s="1">
        <v>0</v>
      </c>
    </row>
    <row r="897" spans="1:3" x14ac:dyDescent="0.25">
      <c r="A897" s="1">
        <v>3129</v>
      </c>
      <c r="B897" s="1">
        <v>420.45460000000003</v>
      </c>
      <c r="C897" s="1">
        <v>0</v>
      </c>
    </row>
    <row r="898" spans="1:3" x14ac:dyDescent="0.25">
      <c r="A898" s="1">
        <v>3132.9999999999973</v>
      </c>
      <c r="B898" s="1">
        <v>420.45569999999998</v>
      </c>
      <c r="C898" s="1">
        <v>0</v>
      </c>
    </row>
    <row r="899" spans="1:3" x14ac:dyDescent="0.25">
      <c r="A899" s="1">
        <v>3135.9999999999977</v>
      </c>
      <c r="B899" s="1">
        <v>420.45490000000001</v>
      </c>
      <c r="C899" s="1">
        <v>0</v>
      </c>
    </row>
    <row r="900" spans="1:3" x14ac:dyDescent="0.25">
      <c r="A900" s="1">
        <v>3139.9999999999955</v>
      </c>
      <c r="B900" s="1">
        <v>420.45499999999998</v>
      </c>
      <c r="C900" s="1">
        <v>0</v>
      </c>
    </row>
    <row r="901" spans="1:3" x14ac:dyDescent="0.25">
      <c r="A901" s="1">
        <v>3143.0000000000055</v>
      </c>
      <c r="B901" s="1">
        <v>420.45510000000002</v>
      </c>
      <c r="C901" s="1">
        <v>0</v>
      </c>
    </row>
    <row r="902" spans="1:3" x14ac:dyDescent="0.25">
      <c r="A902" s="1">
        <v>3146.9999999999932</v>
      </c>
      <c r="B902" s="1">
        <v>420.45580000000001</v>
      </c>
      <c r="C902" s="1">
        <v>0</v>
      </c>
    </row>
    <row r="903" spans="1:3" x14ac:dyDescent="0.25">
      <c r="A903" s="1">
        <v>3150.0000000000032</v>
      </c>
      <c r="B903" s="1">
        <v>420.45600000000002</v>
      </c>
      <c r="C903" s="1">
        <v>0</v>
      </c>
    </row>
    <row r="904" spans="1:3" x14ac:dyDescent="0.25">
      <c r="A904" s="1">
        <v>3154.0000000000005</v>
      </c>
      <c r="B904" s="1">
        <v>420.45549999999997</v>
      </c>
      <c r="C904" s="1">
        <v>0</v>
      </c>
    </row>
    <row r="905" spans="1:3" x14ac:dyDescent="0.25">
      <c r="A905" s="1">
        <v>3157.0000000000009</v>
      </c>
      <c r="B905" s="1">
        <v>420.45460000000003</v>
      </c>
      <c r="C905" s="1">
        <v>0</v>
      </c>
    </row>
    <row r="906" spans="1:3" x14ac:dyDescent="0.25">
      <c r="A906" s="1">
        <v>3160.9999999999986</v>
      </c>
      <c r="B906" s="1">
        <v>420.45339999999999</v>
      </c>
      <c r="C906" s="1">
        <v>0</v>
      </c>
    </row>
    <row r="907" spans="1:3" x14ac:dyDescent="0.25">
      <c r="A907" s="1">
        <v>3163.9999999999991</v>
      </c>
      <c r="B907" s="1">
        <v>420.45319999999998</v>
      </c>
      <c r="C907" s="1">
        <v>0</v>
      </c>
    </row>
    <row r="908" spans="1:3" x14ac:dyDescent="0.25">
      <c r="A908" s="1">
        <v>3168.0000000000059</v>
      </c>
      <c r="B908" s="1">
        <v>420.45400000000001</v>
      </c>
      <c r="C908" s="1">
        <v>0</v>
      </c>
    </row>
    <row r="909" spans="1:3" x14ac:dyDescent="0.25">
      <c r="A909" s="1">
        <v>3170.9999999999968</v>
      </c>
      <c r="B909" s="1">
        <v>420.45490000000001</v>
      </c>
      <c r="C909" s="1">
        <v>0</v>
      </c>
    </row>
    <row r="910" spans="1:3" x14ac:dyDescent="0.25">
      <c r="A910" s="1">
        <v>3175.0000000000041</v>
      </c>
      <c r="B910" s="1">
        <v>420.45389999999998</v>
      </c>
      <c r="C910" s="1">
        <v>0</v>
      </c>
    </row>
    <row r="911" spans="1:3" x14ac:dyDescent="0.25">
      <c r="A911" s="1">
        <v>3177.999999999995</v>
      </c>
      <c r="B911" s="1">
        <v>420.45359999999999</v>
      </c>
      <c r="C911" s="1">
        <v>0</v>
      </c>
    </row>
    <row r="912" spans="1:3" x14ac:dyDescent="0.25">
      <c r="A912" s="1">
        <v>3182.0000000000018</v>
      </c>
      <c r="B912" s="1">
        <v>420.45249999999999</v>
      </c>
      <c r="C912" s="1">
        <v>0</v>
      </c>
    </row>
    <row r="913" spans="1:3" x14ac:dyDescent="0.25">
      <c r="A913" s="1">
        <v>3185.0000000000023</v>
      </c>
      <c r="B913" s="1">
        <v>420.45159999999998</v>
      </c>
      <c r="C913" s="1">
        <v>0</v>
      </c>
    </row>
    <row r="914" spans="1:3" x14ac:dyDescent="0.25">
      <c r="A914" s="1">
        <v>3188.9999999999995</v>
      </c>
      <c r="B914" s="1">
        <v>420.45389999999998</v>
      </c>
      <c r="C914" s="1">
        <v>0</v>
      </c>
    </row>
    <row r="915" spans="1:3" x14ac:dyDescent="0.25">
      <c r="A915" s="1">
        <v>3192</v>
      </c>
      <c r="B915" s="1">
        <v>420.45549999999997</v>
      </c>
      <c r="C915" s="1">
        <v>0</v>
      </c>
    </row>
    <row r="916" spans="1:3" x14ac:dyDescent="0.25">
      <c r="A916" s="1">
        <v>3195.9999999999977</v>
      </c>
      <c r="B916" s="1">
        <v>420.45620000000002</v>
      </c>
      <c r="C916" s="1">
        <v>0</v>
      </c>
    </row>
    <row r="917" spans="1:3" x14ac:dyDescent="0.25">
      <c r="A917" s="1">
        <v>3198.9999999999982</v>
      </c>
      <c r="B917" s="1">
        <v>420.4572</v>
      </c>
      <c r="C917" s="1">
        <v>0</v>
      </c>
    </row>
    <row r="918" spans="1:3" x14ac:dyDescent="0.25">
      <c r="A918" s="1">
        <v>3202.9999999999955</v>
      </c>
      <c r="B918" s="1">
        <v>420.4588</v>
      </c>
      <c r="C918" s="1">
        <v>0</v>
      </c>
    </row>
    <row r="919" spans="1:3" x14ac:dyDescent="0.25">
      <c r="A919" s="1">
        <v>3206.0000000000055</v>
      </c>
      <c r="B919" s="1">
        <v>420.45949999999999</v>
      </c>
      <c r="C919" s="1">
        <v>0</v>
      </c>
    </row>
    <row r="920" spans="1:3" x14ac:dyDescent="0.25">
      <c r="A920" s="1">
        <v>3209.9999999999932</v>
      </c>
      <c r="B920" s="1">
        <v>420.45909999999998</v>
      </c>
      <c r="C920" s="1">
        <v>0</v>
      </c>
    </row>
    <row r="921" spans="1:3" x14ac:dyDescent="0.25">
      <c r="A921" s="1">
        <v>3213.0000000000036</v>
      </c>
      <c r="B921" s="1">
        <v>420.4588</v>
      </c>
      <c r="C921" s="1">
        <v>0</v>
      </c>
    </row>
    <row r="922" spans="1:3" x14ac:dyDescent="0.25">
      <c r="A922" s="1">
        <v>3217.0000000000009</v>
      </c>
      <c r="B922" s="1">
        <v>420.45740000000001</v>
      </c>
      <c r="C922" s="1">
        <v>0</v>
      </c>
    </row>
    <row r="923" spans="1:3" x14ac:dyDescent="0.25">
      <c r="A923" s="1">
        <v>3220.0000000000014</v>
      </c>
      <c r="B923" s="1">
        <v>420.45519999999999</v>
      </c>
      <c r="C923" s="1">
        <v>0</v>
      </c>
    </row>
    <row r="924" spans="1:3" x14ac:dyDescent="0.25">
      <c r="A924" s="1">
        <v>3223.9999999999986</v>
      </c>
      <c r="B924" s="1">
        <v>420.45370000000003</v>
      </c>
      <c r="C924" s="1">
        <v>0</v>
      </c>
    </row>
    <row r="925" spans="1:3" x14ac:dyDescent="0.25">
      <c r="A925" s="1">
        <v>3226.9999999999991</v>
      </c>
      <c r="B925" s="1">
        <v>420.45499999999998</v>
      </c>
      <c r="C925" s="1">
        <v>0</v>
      </c>
    </row>
    <row r="926" spans="1:3" x14ac:dyDescent="0.25">
      <c r="A926" s="1">
        <v>3230.9999999999968</v>
      </c>
      <c r="B926" s="1">
        <v>420.45679999999999</v>
      </c>
      <c r="C926" s="1">
        <v>0</v>
      </c>
    </row>
    <row r="927" spans="1:3" x14ac:dyDescent="0.25">
      <c r="A927" s="1">
        <v>3233.9999999999973</v>
      </c>
      <c r="B927" s="1">
        <v>420.4554</v>
      </c>
      <c r="C927" s="1">
        <v>0</v>
      </c>
    </row>
    <row r="928" spans="1:3" x14ac:dyDescent="0.25">
      <c r="A928" s="1">
        <v>3238.0000000000041</v>
      </c>
      <c r="B928" s="1">
        <v>420.45659999999998</v>
      </c>
      <c r="C928" s="1">
        <v>0</v>
      </c>
    </row>
    <row r="929" spans="1:3" x14ac:dyDescent="0.25">
      <c r="A929" s="1">
        <v>3240.999999999995</v>
      </c>
      <c r="B929" s="1">
        <v>420.45569999999998</v>
      </c>
      <c r="C929" s="1">
        <v>0</v>
      </c>
    </row>
    <row r="930" spans="1:3" x14ac:dyDescent="0.25">
      <c r="A930" s="1">
        <v>3245.0000000000023</v>
      </c>
      <c r="B930" s="1">
        <v>420.45249999999999</v>
      </c>
      <c r="C930" s="1">
        <v>0</v>
      </c>
    </row>
    <row r="931" spans="1:3" x14ac:dyDescent="0.25">
      <c r="A931" s="1">
        <v>3248.0000000000027</v>
      </c>
      <c r="B931" s="1">
        <v>420.45400000000001</v>
      </c>
      <c r="C931" s="1">
        <v>0</v>
      </c>
    </row>
    <row r="932" spans="1:3" x14ac:dyDescent="0.25">
      <c r="A932" s="1">
        <v>3252</v>
      </c>
      <c r="B932" s="1">
        <v>420.45499999999998</v>
      </c>
      <c r="C932" s="1">
        <v>0</v>
      </c>
    </row>
    <row r="933" spans="1:3" x14ac:dyDescent="0.25">
      <c r="A933" s="1">
        <v>3255.0000000000005</v>
      </c>
      <c r="B933" s="1">
        <v>420.4556</v>
      </c>
      <c r="C933" s="1">
        <v>0</v>
      </c>
    </row>
    <row r="934" spans="1:3" x14ac:dyDescent="0.25">
      <c r="A934" s="1">
        <v>3258.9999999999977</v>
      </c>
      <c r="B934" s="1">
        <v>420.4572</v>
      </c>
      <c r="C934" s="1">
        <v>0</v>
      </c>
    </row>
    <row r="935" spans="1:3" x14ac:dyDescent="0.25">
      <c r="A935" s="1">
        <v>3261.9999999999982</v>
      </c>
      <c r="B935" s="1">
        <v>420.4579</v>
      </c>
      <c r="C935" s="1">
        <v>0</v>
      </c>
    </row>
    <row r="936" spans="1:3" x14ac:dyDescent="0.25">
      <c r="A936" s="1">
        <v>3265.9999999999959</v>
      </c>
      <c r="B936" s="1">
        <v>420.45639999999997</v>
      </c>
      <c r="C936" s="1">
        <v>0</v>
      </c>
    </row>
    <row r="937" spans="1:3" x14ac:dyDescent="0.25">
      <c r="A937" s="1">
        <v>3268.9999999999964</v>
      </c>
      <c r="B937" s="1">
        <v>420.45780000000002</v>
      </c>
      <c r="C937" s="1">
        <v>0</v>
      </c>
    </row>
    <row r="938" spans="1:3" x14ac:dyDescent="0.25">
      <c r="A938" s="1">
        <v>3272.9999999999936</v>
      </c>
      <c r="B938" s="1">
        <v>420.4588</v>
      </c>
      <c r="C938" s="1">
        <v>0</v>
      </c>
    </row>
    <row r="939" spans="1:3" x14ac:dyDescent="0.25">
      <c r="A939" s="1">
        <v>3276.0000000000036</v>
      </c>
      <c r="B939" s="1">
        <v>420.45929999999998</v>
      </c>
      <c r="C939" s="1">
        <v>0</v>
      </c>
    </row>
    <row r="940" spans="1:3" x14ac:dyDescent="0.25">
      <c r="A940" s="1">
        <v>3280.0000000000009</v>
      </c>
      <c r="B940" s="1">
        <v>420.46080000000001</v>
      </c>
      <c r="C940" s="1">
        <v>0</v>
      </c>
    </row>
    <row r="941" spans="1:3" x14ac:dyDescent="0.25">
      <c r="A941" s="1">
        <v>3283.0000000000018</v>
      </c>
      <c r="B941" s="1">
        <v>420.46120000000002</v>
      </c>
      <c r="C941" s="1">
        <v>0</v>
      </c>
    </row>
    <row r="942" spans="1:3" x14ac:dyDescent="0.25">
      <c r="A942" s="1">
        <v>3286.9999999999991</v>
      </c>
      <c r="B942" s="1">
        <v>420.46300000000002</v>
      </c>
      <c r="C942" s="1">
        <v>0</v>
      </c>
    </row>
    <row r="943" spans="1:3" x14ac:dyDescent="0.25">
      <c r="A943" s="1">
        <v>3289.9999999999995</v>
      </c>
      <c r="B943" s="1">
        <v>420.46409999999997</v>
      </c>
      <c r="C943" s="1">
        <v>0</v>
      </c>
    </row>
    <row r="944" spans="1:3" x14ac:dyDescent="0.25">
      <c r="A944" s="1">
        <v>3293.9999999999968</v>
      </c>
      <c r="B944" s="1">
        <v>420.46080000000001</v>
      </c>
      <c r="C944" s="1">
        <v>0</v>
      </c>
    </row>
    <row r="945" spans="1:3" x14ac:dyDescent="0.25">
      <c r="A945" s="1">
        <v>3296.9999999999973</v>
      </c>
      <c r="B945" s="1">
        <v>420.46129999999999</v>
      </c>
      <c r="C945" s="1">
        <v>0</v>
      </c>
    </row>
    <row r="946" spans="1:3" x14ac:dyDescent="0.25">
      <c r="A946" s="1">
        <v>3301.0000000000045</v>
      </c>
      <c r="B946" s="1">
        <v>420.46190000000001</v>
      </c>
      <c r="C946" s="1">
        <v>0</v>
      </c>
    </row>
    <row r="947" spans="1:3" x14ac:dyDescent="0.25">
      <c r="A947" s="1">
        <v>3303.9999999999955</v>
      </c>
      <c r="B947" s="1">
        <v>420.46319999999997</v>
      </c>
      <c r="C947" s="1">
        <v>0</v>
      </c>
    </row>
    <row r="948" spans="1:3" x14ac:dyDescent="0.25">
      <c r="A948" s="1">
        <v>3308.0000000000023</v>
      </c>
      <c r="B948" s="1">
        <v>420.46550000000002</v>
      </c>
      <c r="C948" s="1">
        <v>0</v>
      </c>
    </row>
    <row r="949" spans="1:3" x14ac:dyDescent="0.25">
      <c r="A949" s="1">
        <v>3310.9999999999932</v>
      </c>
      <c r="B949" s="1">
        <v>420.46589999999998</v>
      </c>
      <c r="C949" s="1">
        <v>0</v>
      </c>
    </row>
    <row r="950" spans="1:3" x14ac:dyDescent="0.25">
      <c r="A950" s="1">
        <v>3315</v>
      </c>
      <c r="B950" s="1">
        <v>420.46510000000001</v>
      </c>
      <c r="C950" s="1">
        <v>0</v>
      </c>
    </row>
    <row r="951" spans="1:3" x14ac:dyDescent="0.25">
      <c r="A951" s="1">
        <v>3318.0000000000009</v>
      </c>
      <c r="B951" s="1">
        <v>420.4649</v>
      </c>
      <c r="C951" s="1">
        <v>0</v>
      </c>
    </row>
    <row r="952" spans="1:3" x14ac:dyDescent="0.25">
      <c r="A952" s="1">
        <v>3321.9999999999982</v>
      </c>
      <c r="B952" s="1">
        <v>420.46539999999999</v>
      </c>
      <c r="C952" s="1">
        <v>0</v>
      </c>
    </row>
    <row r="953" spans="1:3" x14ac:dyDescent="0.25">
      <c r="A953" s="1">
        <v>3324.9999999999986</v>
      </c>
      <c r="B953" s="1">
        <v>420.46559999999999</v>
      </c>
      <c r="C953" s="1">
        <v>0</v>
      </c>
    </row>
    <row r="954" spans="1:3" x14ac:dyDescent="0.25">
      <c r="A954" s="1">
        <v>3328.9999999999959</v>
      </c>
      <c r="B954" s="1">
        <v>420.46640000000002</v>
      </c>
      <c r="C954" s="1">
        <v>0</v>
      </c>
    </row>
    <row r="955" spans="1:3" x14ac:dyDescent="0.25">
      <c r="A955" s="1">
        <v>3331.9999999999964</v>
      </c>
      <c r="B955" s="1">
        <v>420.4674</v>
      </c>
      <c r="C955" s="1">
        <v>0</v>
      </c>
    </row>
    <row r="956" spans="1:3" x14ac:dyDescent="0.25">
      <c r="A956" s="1">
        <v>3335.9999999999941</v>
      </c>
      <c r="B956" s="1">
        <v>420.46730000000002</v>
      </c>
      <c r="C956" s="1">
        <v>0</v>
      </c>
    </row>
    <row r="957" spans="1:3" x14ac:dyDescent="0.25">
      <c r="A957" s="1">
        <v>3339.0000000000041</v>
      </c>
      <c r="B957" s="1">
        <v>420.4683</v>
      </c>
      <c r="C957" s="1">
        <v>0</v>
      </c>
    </row>
    <row r="958" spans="1:3" x14ac:dyDescent="0.25">
      <c r="A958" s="1">
        <v>3343.0000000000014</v>
      </c>
      <c r="B958" s="1">
        <v>420.47</v>
      </c>
      <c r="C958" s="1">
        <v>0</v>
      </c>
    </row>
    <row r="959" spans="1:3" x14ac:dyDescent="0.25">
      <c r="A959" s="1">
        <v>3346.0000000000018</v>
      </c>
      <c r="B959" s="1">
        <v>420.46980000000002</v>
      </c>
      <c r="C959" s="1">
        <v>0</v>
      </c>
    </row>
    <row r="960" spans="1:3" x14ac:dyDescent="0.25">
      <c r="A960" s="1">
        <v>3349.9999999999991</v>
      </c>
      <c r="B960" s="1">
        <v>420.46969999999999</v>
      </c>
      <c r="C960" s="1">
        <v>0</v>
      </c>
    </row>
    <row r="961" spans="1:3" x14ac:dyDescent="0.25">
      <c r="A961" s="1">
        <v>3352.9999999999995</v>
      </c>
      <c r="B961" s="1">
        <v>420.47050000000002</v>
      </c>
      <c r="C961" s="1">
        <v>0</v>
      </c>
    </row>
    <row r="962" spans="1:3" x14ac:dyDescent="0.25">
      <c r="A962" s="1">
        <v>3356.9999999999973</v>
      </c>
      <c r="B962" s="1">
        <v>420.47050000000002</v>
      </c>
      <c r="C962" s="1">
        <v>0</v>
      </c>
    </row>
    <row r="963" spans="1:3" x14ac:dyDescent="0.25">
      <c r="A963" s="1">
        <v>3359.9999999999977</v>
      </c>
      <c r="B963" s="1">
        <v>420.46980000000002</v>
      </c>
      <c r="C963" s="1">
        <v>0</v>
      </c>
    </row>
    <row r="964" spans="1:3" x14ac:dyDescent="0.25">
      <c r="A964" s="1">
        <v>3364.0000000000045</v>
      </c>
      <c r="B964" s="1">
        <v>420.46820000000002</v>
      </c>
      <c r="C964" s="1">
        <v>0</v>
      </c>
    </row>
    <row r="965" spans="1:3" x14ac:dyDescent="0.25">
      <c r="A965" s="1">
        <v>3366.9999999999955</v>
      </c>
      <c r="B965" s="1">
        <v>420.46699999999998</v>
      </c>
      <c r="C965" s="1">
        <v>0</v>
      </c>
    </row>
    <row r="966" spans="1:3" x14ac:dyDescent="0.25">
      <c r="A966" s="1">
        <v>3371.0000000000027</v>
      </c>
      <c r="B966" s="1">
        <v>420.46539999999999</v>
      </c>
      <c r="C966" s="1">
        <v>0</v>
      </c>
    </row>
    <row r="967" spans="1:3" x14ac:dyDescent="0.25">
      <c r="A967" s="1">
        <v>3373.9999999999936</v>
      </c>
      <c r="B967" s="1">
        <v>420.46390000000002</v>
      </c>
      <c r="C967" s="1">
        <v>0</v>
      </c>
    </row>
    <row r="968" spans="1:3" x14ac:dyDescent="0.25">
      <c r="A968" s="1">
        <v>3378.0000000000005</v>
      </c>
      <c r="B968" s="1">
        <v>420.46269999999998</v>
      </c>
      <c r="C968" s="1">
        <v>0</v>
      </c>
    </row>
    <row r="969" spans="1:3" x14ac:dyDescent="0.25">
      <c r="A969" s="1">
        <v>3381.0000000000009</v>
      </c>
      <c r="B969" s="1">
        <v>420.4633</v>
      </c>
      <c r="C969" s="1">
        <v>0</v>
      </c>
    </row>
    <row r="970" spans="1:3" x14ac:dyDescent="0.25">
      <c r="A970" s="1">
        <v>3384.9999999999982</v>
      </c>
      <c r="B970" s="1">
        <v>420.46449999999999</v>
      </c>
      <c r="C970" s="1">
        <v>0</v>
      </c>
    </row>
    <row r="971" spans="1:3" x14ac:dyDescent="0.25">
      <c r="A971" s="1">
        <v>3387.9999999999986</v>
      </c>
      <c r="B971" s="1">
        <v>420.4649</v>
      </c>
      <c r="C971" s="1">
        <v>0</v>
      </c>
    </row>
    <row r="972" spans="1:3" x14ac:dyDescent="0.25">
      <c r="A972" s="1">
        <v>3391.9999999999964</v>
      </c>
      <c r="B972" s="1">
        <v>420.46409999999997</v>
      </c>
      <c r="C972" s="1">
        <v>0</v>
      </c>
    </row>
    <row r="973" spans="1:3" x14ac:dyDescent="0.25">
      <c r="A973" s="1">
        <v>3394.9999999999968</v>
      </c>
      <c r="B973" s="1">
        <v>420.46420000000001</v>
      </c>
      <c r="C973" s="1">
        <v>0</v>
      </c>
    </row>
    <row r="974" spans="1:3" x14ac:dyDescent="0.25">
      <c r="A974" s="1">
        <v>3398.9999999999941</v>
      </c>
      <c r="B974" s="1">
        <v>420.46510000000001</v>
      </c>
      <c r="C974" s="1">
        <v>0</v>
      </c>
    </row>
    <row r="975" spans="1:3" x14ac:dyDescent="0.25">
      <c r="A975" s="1">
        <v>3402.0000000000041</v>
      </c>
      <c r="B975" s="1">
        <v>420.46629999999999</v>
      </c>
      <c r="C975" s="1">
        <v>0</v>
      </c>
    </row>
    <row r="976" spans="1:3" x14ac:dyDescent="0.25">
      <c r="A976" s="1">
        <v>3406.0000000000018</v>
      </c>
      <c r="B976" s="1">
        <v>420.4665</v>
      </c>
      <c r="C976" s="1">
        <v>0</v>
      </c>
    </row>
    <row r="977" spans="1:3" x14ac:dyDescent="0.25">
      <c r="A977" s="1">
        <v>3409.0000000000023</v>
      </c>
      <c r="B977" s="1">
        <v>420.46899999999999</v>
      </c>
      <c r="C977" s="1">
        <v>0</v>
      </c>
    </row>
    <row r="978" spans="1:3" x14ac:dyDescent="0.25">
      <c r="A978" s="1">
        <v>3412.9999999999995</v>
      </c>
      <c r="B978" s="1">
        <v>420.47120000000001</v>
      </c>
      <c r="C978" s="1">
        <v>0</v>
      </c>
    </row>
    <row r="979" spans="1:3" x14ac:dyDescent="0.25">
      <c r="A979" s="1">
        <v>3416.9999999999968</v>
      </c>
      <c r="B979" s="1">
        <v>420.47280000000001</v>
      </c>
      <c r="C979" s="1">
        <v>0</v>
      </c>
    </row>
    <row r="980" spans="1:3" x14ac:dyDescent="0.25">
      <c r="A980" s="1">
        <v>3419.9999999999973</v>
      </c>
      <c r="B980" s="1">
        <v>420.47309999999999</v>
      </c>
      <c r="C980" s="1">
        <v>0</v>
      </c>
    </row>
    <row r="981" spans="1:3" x14ac:dyDescent="0.25">
      <c r="A981" s="1">
        <v>3423.999999999995</v>
      </c>
      <c r="B981" s="1">
        <v>420.47109999999998</v>
      </c>
      <c r="C981" s="1">
        <v>0</v>
      </c>
    </row>
    <row r="982" spans="1:3" x14ac:dyDescent="0.25">
      <c r="A982" s="1">
        <v>3427.000000000005</v>
      </c>
      <c r="B982" s="1">
        <v>420.47</v>
      </c>
      <c r="C982" s="1">
        <v>0</v>
      </c>
    </row>
    <row r="983" spans="1:3" x14ac:dyDescent="0.25">
      <c r="A983" s="1">
        <v>3431.0000000000023</v>
      </c>
      <c r="B983" s="1">
        <v>420.47059999999999</v>
      </c>
      <c r="C983" s="1">
        <v>1</v>
      </c>
    </row>
    <row r="984" spans="1:3" x14ac:dyDescent="0.25">
      <c r="A984" s="1">
        <v>3434.0000000000027</v>
      </c>
      <c r="B984" s="1">
        <v>420.47179999999997</v>
      </c>
      <c r="C984" s="1">
        <v>1</v>
      </c>
    </row>
    <row r="985" spans="1:3" x14ac:dyDescent="0.25">
      <c r="A985" s="1">
        <v>3438.0000000000005</v>
      </c>
      <c r="B985" s="1">
        <v>420.471</v>
      </c>
      <c r="C985" s="1">
        <v>1</v>
      </c>
    </row>
    <row r="986" spans="1:3" x14ac:dyDescent="0.25">
      <c r="A986" s="1">
        <v>3441.0000000000009</v>
      </c>
      <c r="B986" s="1">
        <v>420.47030000000001</v>
      </c>
      <c r="C986" s="1">
        <v>1</v>
      </c>
    </row>
    <row r="987" spans="1:3" x14ac:dyDescent="0.25">
      <c r="A987" s="1">
        <v>3444.9999999999982</v>
      </c>
      <c r="B987" s="1">
        <v>420.47149999999999</v>
      </c>
      <c r="C987" s="1">
        <v>1</v>
      </c>
    </row>
    <row r="988" spans="1:3" x14ac:dyDescent="0.25">
      <c r="A988" s="1">
        <v>3447.9999999999986</v>
      </c>
      <c r="B988" s="1">
        <v>420.47160000000002</v>
      </c>
      <c r="C988" s="1">
        <v>1</v>
      </c>
    </row>
    <row r="989" spans="1:3" x14ac:dyDescent="0.25">
      <c r="A989" s="1">
        <v>3452.0000000000055</v>
      </c>
      <c r="B989" s="1">
        <v>420.47210000000001</v>
      </c>
      <c r="C989" s="1">
        <v>1</v>
      </c>
    </row>
    <row r="990" spans="1:3" x14ac:dyDescent="0.25">
      <c r="A990" s="1">
        <v>3454.9999999999964</v>
      </c>
      <c r="B990" s="1">
        <v>420.47210000000001</v>
      </c>
      <c r="C990" s="1">
        <v>1</v>
      </c>
    </row>
    <row r="991" spans="1:3" x14ac:dyDescent="0.25">
      <c r="A991" s="1">
        <v>3459.0000000000036</v>
      </c>
      <c r="B991" s="1">
        <v>420.47300000000001</v>
      </c>
      <c r="C991" s="1">
        <v>1</v>
      </c>
    </row>
    <row r="992" spans="1:3" x14ac:dyDescent="0.25">
      <c r="A992" s="1">
        <v>3461.9999999999945</v>
      </c>
      <c r="B992" s="1">
        <v>420.47399999999999</v>
      </c>
      <c r="C992" s="1">
        <v>1</v>
      </c>
    </row>
    <row r="993" spans="1:3" x14ac:dyDescent="0.25">
      <c r="A993" s="1">
        <v>3466.0000000000014</v>
      </c>
      <c r="B993" s="1">
        <v>420.47559999999999</v>
      </c>
      <c r="C993" s="1">
        <v>1</v>
      </c>
    </row>
    <row r="994" spans="1:3" x14ac:dyDescent="0.25">
      <c r="A994" s="1">
        <v>3469.0000000000018</v>
      </c>
      <c r="B994" s="1">
        <v>420.47710000000001</v>
      </c>
      <c r="C994" s="1">
        <v>1</v>
      </c>
    </row>
    <row r="995" spans="1:3" x14ac:dyDescent="0.25">
      <c r="A995" s="1">
        <v>3472.9999999999995</v>
      </c>
      <c r="B995" s="1">
        <v>420.47699999999998</v>
      </c>
      <c r="C995" s="1">
        <v>1</v>
      </c>
    </row>
    <row r="996" spans="1:3" x14ac:dyDescent="0.25">
      <c r="A996" s="1">
        <v>3476</v>
      </c>
      <c r="B996" s="1">
        <v>420.4776</v>
      </c>
      <c r="C996" s="1">
        <v>1</v>
      </c>
    </row>
    <row r="997" spans="1:3" x14ac:dyDescent="0.25">
      <c r="A997" s="1">
        <v>3479.9999999999973</v>
      </c>
      <c r="B997" s="1">
        <v>420.48110000000003</v>
      </c>
      <c r="C997" s="1">
        <v>1</v>
      </c>
    </row>
    <row r="998" spans="1:3" x14ac:dyDescent="0.25">
      <c r="A998" s="1">
        <v>3482.9999999999977</v>
      </c>
      <c r="B998" s="1">
        <v>420.48599999999999</v>
      </c>
      <c r="C998" s="1">
        <v>1</v>
      </c>
    </row>
    <row r="999" spans="1:3" x14ac:dyDescent="0.25">
      <c r="A999" s="1">
        <v>3486.999999999995</v>
      </c>
      <c r="B999" s="1">
        <v>420.48630000000003</v>
      </c>
      <c r="C999" s="1">
        <v>1</v>
      </c>
    </row>
    <row r="1000" spans="1:3" x14ac:dyDescent="0.25">
      <c r="A1000" s="1">
        <v>3490.000000000005</v>
      </c>
      <c r="B1000" s="1">
        <v>420.49059999999997</v>
      </c>
      <c r="C1000" s="1">
        <v>1</v>
      </c>
    </row>
    <row r="1001" spans="1:3" x14ac:dyDescent="0.25">
      <c r="A1001" s="1">
        <v>3494.0000000000027</v>
      </c>
      <c r="B1001" s="1">
        <v>420.49459999999999</v>
      </c>
      <c r="C1001" s="1">
        <v>1</v>
      </c>
    </row>
    <row r="1002" spans="1:3" x14ac:dyDescent="0.25">
      <c r="A1002" s="1">
        <v>3497.0000000000032</v>
      </c>
      <c r="B1002" s="1">
        <v>420.49549999999999</v>
      </c>
      <c r="C1002" s="1">
        <v>1</v>
      </c>
    </row>
    <row r="1003" spans="1:3" x14ac:dyDescent="0.25">
      <c r="A1003" s="1">
        <v>3501.0000000000005</v>
      </c>
      <c r="B1003" s="1">
        <v>420.49700000000001</v>
      </c>
      <c r="C1003" s="1">
        <v>1</v>
      </c>
    </row>
    <row r="1004" spans="1:3" x14ac:dyDescent="0.25">
      <c r="A1004" s="1">
        <v>3504.0000000000009</v>
      </c>
      <c r="B1004" s="1">
        <v>420.49779999999998</v>
      </c>
      <c r="C1004" s="1">
        <v>1</v>
      </c>
    </row>
    <row r="1005" spans="1:3" x14ac:dyDescent="0.25">
      <c r="A1005" s="1">
        <v>3507.9999999999982</v>
      </c>
      <c r="B1005" s="1">
        <v>420.49860000000001</v>
      </c>
      <c r="C1005" s="1">
        <v>1</v>
      </c>
    </row>
    <row r="1006" spans="1:3" x14ac:dyDescent="0.25">
      <c r="A1006" s="1">
        <v>3510.9999999999991</v>
      </c>
      <c r="B1006" s="1">
        <v>420.50009999999997</v>
      </c>
      <c r="C1006" s="1">
        <v>1</v>
      </c>
    </row>
    <row r="1007" spans="1:3" x14ac:dyDescent="0.25">
      <c r="A1007" s="1">
        <v>3515.0000000000059</v>
      </c>
      <c r="B1007" s="1">
        <v>420.50130000000001</v>
      </c>
      <c r="C1007" s="1">
        <v>1</v>
      </c>
    </row>
    <row r="1008" spans="1:3" x14ac:dyDescent="0.25">
      <c r="A1008" s="1">
        <v>3517.9999999999968</v>
      </c>
      <c r="B1008" s="1">
        <v>420.50319999999999</v>
      </c>
      <c r="C1008" s="1">
        <v>1</v>
      </c>
    </row>
    <row r="1009" spans="1:3" x14ac:dyDescent="0.25">
      <c r="A1009" s="1">
        <v>3522.0000000000036</v>
      </c>
      <c r="B1009" s="1">
        <v>420.50229999999999</v>
      </c>
      <c r="C1009" s="1">
        <v>1</v>
      </c>
    </row>
    <row r="1010" spans="1:3" x14ac:dyDescent="0.25">
      <c r="A1010" s="1">
        <v>3524.9999999999945</v>
      </c>
      <c r="B1010" s="1">
        <v>420.5027</v>
      </c>
      <c r="C1010" s="1">
        <v>1</v>
      </c>
    </row>
    <row r="1011" spans="1:3" x14ac:dyDescent="0.25">
      <c r="A1011" s="1">
        <v>3529.0000000000018</v>
      </c>
      <c r="B1011" s="1">
        <v>420.50369999999998</v>
      </c>
      <c r="C1011" s="1">
        <v>1</v>
      </c>
    </row>
    <row r="1012" spans="1:3" x14ac:dyDescent="0.25">
      <c r="A1012" s="1">
        <v>3532.0000000000023</v>
      </c>
      <c r="B1012" s="1">
        <v>420.50439999999998</v>
      </c>
      <c r="C1012" s="1">
        <v>1</v>
      </c>
    </row>
    <row r="1013" spans="1:3" x14ac:dyDescent="0.25">
      <c r="A1013" s="1">
        <v>3535.9999999999995</v>
      </c>
      <c r="B1013" s="1">
        <v>420.50920000000002</v>
      </c>
      <c r="C1013" s="1">
        <v>1</v>
      </c>
    </row>
    <row r="1014" spans="1:3" x14ac:dyDescent="0.25">
      <c r="A1014" s="1">
        <v>3539</v>
      </c>
      <c r="B1014" s="1">
        <v>420.5129</v>
      </c>
      <c r="C1014" s="1">
        <v>1</v>
      </c>
    </row>
    <row r="1015" spans="1:3" x14ac:dyDescent="0.25">
      <c r="A1015" s="1">
        <v>3542.9999999999973</v>
      </c>
      <c r="B1015" s="1">
        <v>420.51280000000003</v>
      </c>
      <c r="C1015" s="1">
        <v>1</v>
      </c>
    </row>
    <row r="1016" spans="1:3" x14ac:dyDescent="0.25">
      <c r="A1016" s="1">
        <v>3545.9999999999982</v>
      </c>
      <c r="B1016" s="1">
        <v>420.51499999999999</v>
      </c>
      <c r="C1016" s="1">
        <v>1</v>
      </c>
    </row>
    <row r="1017" spans="1:3" x14ac:dyDescent="0.25">
      <c r="A1017" s="1">
        <v>3549.9999999999955</v>
      </c>
      <c r="B1017" s="1">
        <v>420.51569999999998</v>
      </c>
      <c r="C1017" s="1">
        <v>1</v>
      </c>
    </row>
    <row r="1018" spans="1:3" x14ac:dyDescent="0.25">
      <c r="A1018" s="1">
        <v>3553.0000000000055</v>
      </c>
      <c r="B1018" s="1">
        <v>420.51729999999998</v>
      </c>
      <c r="C1018" s="1">
        <v>1</v>
      </c>
    </row>
    <row r="1019" spans="1:3" x14ac:dyDescent="0.25">
      <c r="A1019" s="1">
        <v>3556.9999999999932</v>
      </c>
      <c r="B1019" s="1">
        <v>420.5197</v>
      </c>
      <c r="C1019" s="1">
        <v>1</v>
      </c>
    </row>
    <row r="1020" spans="1:3" x14ac:dyDescent="0.25">
      <c r="A1020" s="1">
        <v>3560.0000000000032</v>
      </c>
      <c r="B1020" s="1">
        <v>420.52269999999999</v>
      </c>
      <c r="C1020" s="1">
        <v>1</v>
      </c>
    </row>
    <row r="1021" spans="1:3" x14ac:dyDescent="0.25">
      <c r="A1021" s="1">
        <v>3564.0000000000009</v>
      </c>
      <c r="B1021" s="1">
        <v>420.52460000000002</v>
      </c>
      <c r="C1021" s="1">
        <v>1</v>
      </c>
    </row>
    <row r="1022" spans="1:3" x14ac:dyDescent="0.25">
      <c r="A1022" s="1">
        <v>3567.0000000000014</v>
      </c>
      <c r="B1022" s="1">
        <v>420.52390000000003</v>
      </c>
      <c r="C1022" s="1">
        <v>1</v>
      </c>
    </row>
    <row r="1023" spans="1:3" x14ac:dyDescent="0.25">
      <c r="A1023" s="1">
        <v>3570.9999999999986</v>
      </c>
      <c r="B1023" s="1">
        <v>420.5231</v>
      </c>
      <c r="C1023" s="1">
        <v>1</v>
      </c>
    </row>
    <row r="1024" spans="1:3" x14ac:dyDescent="0.25">
      <c r="A1024" s="1">
        <v>3573.9999999999991</v>
      </c>
      <c r="B1024" s="1">
        <v>420.52629999999999</v>
      </c>
      <c r="C1024" s="1">
        <v>1</v>
      </c>
    </row>
    <row r="1025" spans="1:3" x14ac:dyDescent="0.25">
      <c r="A1025" s="1">
        <v>3577.9999999999964</v>
      </c>
      <c r="B1025" s="1">
        <v>420.52949999999998</v>
      </c>
      <c r="C1025" s="1">
        <v>1</v>
      </c>
    </row>
    <row r="1026" spans="1:3" x14ac:dyDescent="0.25">
      <c r="A1026" s="1">
        <v>3580.9999999999968</v>
      </c>
      <c r="B1026" s="1">
        <v>420.52929999999998</v>
      </c>
      <c r="C1026" s="1">
        <v>1</v>
      </c>
    </row>
    <row r="1027" spans="1:3" x14ac:dyDescent="0.25">
      <c r="A1027" s="1">
        <v>3585.0000000000041</v>
      </c>
      <c r="B1027" s="1">
        <v>420.53059999999999</v>
      </c>
      <c r="C1027" s="1">
        <v>1</v>
      </c>
    </row>
    <row r="1028" spans="1:3" x14ac:dyDescent="0.25">
      <c r="A1028" s="1">
        <v>3587.999999999995</v>
      </c>
      <c r="B1028" s="1">
        <v>420.53289999999998</v>
      </c>
      <c r="C1028" s="1">
        <v>1</v>
      </c>
    </row>
    <row r="1029" spans="1:3" x14ac:dyDescent="0.25">
      <c r="A1029" s="1">
        <v>3592.0000000000018</v>
      </c>
      <c r="B1029" s="1">
        <v>420.53300000000002</v>
      </c>
      <c r="C1029" s="1">
        <v>1</v>
      </c>
    </row>
    <row r="1030" spans="1:3" x14ac:dyDescent="0.25">
      <c r="A1030" s="1">
        <v>3595.0000000000023</v>
      </c>
      <c r="B1030" s="1">
        <v>420.53579999999999</v>
      </c>
      <c r="C1030" s="1">
        <v>1</v>
      </c>
    </row>
    <row r="1031" spans="1:3" x14ac:dyDescent="0.25">
      <c r="A1031" s="1">
        <v>3599</v>
      </c>
      <c r="B1031" s="1">
        <v>420.53629999999998</v>
      </c>
      <c r="C1031" s="1">
        <v>1</v>
      </c>
    </row>
    <row r="1032" spans="1:3" x14ac:dyDescent="0.25">
      <c r="A1032" s="1">
        <v>3602.0000000000005</v>
      </c>
      <c r="B1032" s="1">
        <v>420.53590000000003</v>
      </c>
      <c r="C1032" s="1">
        <v>1</v>
      </c>
    </row>
    <row r="1033" spans="1:3" x14ac:dyDescent="0.25">
      <c r="A1033" s="1">
        <v>3605.9999999999977</v>
      </c>
      <c r="B1033" s="1">
        <v>420.53719999999998</v>
      </c>
      <c r="C1033" s="1">
        <v>1</v>
      </c>
    </row>
    <row r="1034" spans="1:3" x14ac:dyDescent="0.25">
      <c r="A1034" s="1">
        <v>3608.9999999999982</v>
      </c>
      <c r="B1034" s="1">
        <v>420.5378</v>
      </c>
      <c r="C1034" s="1">
        <v>1</v>
      </c>
    </row>
    <row r="1035" spans="1:3" x14ac:dyDescent="0.25">
      <c r="A1035" s="1">
        <v>3612.9999999999955</v>
      </c>
      <c r="B1035" s="1">
        <v>420.53829999999999</v>
      </c>
      <c r="C1035" s="1">
        <v>1</v>
      </c>
    </row>
    <row r="1036" spans="1:3" x14ac:dyDescent="0.25">
      <c r="A1036" s="1">
        <v>3616.0000000000059</v>
      </c>
      <c r="B1036" s="1">
        <v>420.53960000000001</v>
      </c>
      <c r="C1036" s="1">
        <v>1</v>
      </c>
    </row>
    <row r="1037" spans="1:3" x14ac:dyDescent="0.25">
      <c r="A1037" s="1">
        <v>3619.9999999999936</v>
      </c>
      <c r="B1037" s="1">
        <v>420.54090000000002</v>
      </c>
      <c r="C1037" s="1">
        <v>1</v>
      </c>
    </row>
    <row r="1038" spans="1:3" x14ac:dyDescent="0.25">
      <c r="A1038" s="1">
        <v>3623.0000000000036</v>
      </c>
      <c r="B1038" s="1">
        <v>420.54140000000001</v>
      </c>
      <c r="C1038" s="1">
        <v>1</v>
      </c>
    </row>
    <row r="1039" spans="1:3" x14ac:dyDescent="0.25">
      <c r="A1039" s="1">
        <v>3627.0000000000009</v>
      </c>
      <c r="B1039" s="1">
        <v>420.54270000000002</v>
      </c>
      <c r="C1039" s="1">
        <v>1</v>
      </c>
    </row>
    <row r="1040" spans="1:3" x14ac:dyDescent="0.25">
      <c r="A1040" s="1">
        <v>3630.0000000000014</v>
      </c>
      <c r="B1040" s="1">
        <v>420.54360000000003</v>
      </c>
      <c r="C1040" s="1">
        <v>1</v>
      </c>
    </row>
    <row r="1041" spans="1:3" x14ac:dyDescent="0.25">
      <c r="A1041" s="1">
        <v>3633.9999999999991</v>
      </c>
      <c r="B1041" s="1">
        <v>420.54660000000001</v>
      </c>
      <c r="C1041" s="1">
        <v>1</v>
      </c>
    </row>
    <row r="1042" spans="1:3" x14ac:dyDescent="0.25">
      <c r="A1042" s="1">
        <v>3636.9999999999995</v>
      </c>
      <c r="B1042" s="1">
        <v>420.54820000000001</v>
      </c>
      <c r="C1042" s="1">
        <v>1</v>
      </c>
    </row>
    <row r="1043" spans="1:3" x14ac:dyDescent="0.25">
      <c r="A1043" s="1">
        <v>3640.9999999999968</v>
      </c>
      <c r="B1043" s="1">
        <v>420.55099999999999</v>
      </c>
      <c r="C1043" s="1">
        <v>1</v>
      </c>
    </row>
    <row r="1044" spans="1:3" x14ac:dyDescent="0.25">
      <c r="A1044" s="1">
        <v>3643.9999999999973</v>
      </c>
      <c r="B1044" s="1">
        <v>420.55169999999998</v>
      </c>
      <c r="C1044" s="1">
        <v>1</v>
      </c>
    </row>
    <row r="1045" spans="1:3" x14ac:dyDescent="0.25">
      <c r="A1045" s="1">
        <v>3648.0000000000041</v>
      </c>
      <c r="B1045" s="1">
        <v>420.55340000000001</v>
      </c>
      <c r="C1045" s="1">
        <v>1</v>
      </c>
    </row>
    <row r="1046" spans="1:3" x14ac:dyDescent="0.25">
      <c r="A1046" s="1">
        <v>3650.999999999995</v>
      </c>
      <c r="B1046" s="1">
        <v>420.55430000000001</v>
      </c>
      <c r="C1046" s="1">
        <v>1</v>
      </c>
    </row>
    <row r="1047" spans="1:3" x14ac:dyDescent="0.25">
      <c r="A1047" s="1">
        <v>3655.0000000000023</v>
      </c>
      <c r="B1047" s="1">
        <v>420.5573</v>
      </c>
      <c r="C1047" s="1">
        <v>1</v>
      </c>
    </row>
    <row r="1048" spans="1:3" x14ac:dyDescent="0.25">
      <c r="A1048" s="1">
        <v>3658.0000000000027</v>
      </c>
      <c r="B1048" s="1">
        <v>420.55810000000002</v>
      </c>
      <c r="C1048" s="1">
        <v>1</v>
      </c>
    </row>
    <row r="1049" spans="1:3" x14ac:dyDescent="0.25">
      <c r="A1049" s="1">
        <v>3662</v>
      </c>
      <c r="B1049" s="1">
        <v>420.55860000000001</v>
      </c>
      <c r="C1049" s="1">
        <v>1</v>
      </c>
    </row>
    <row r="1050" spans="1:3" x14ac:dyDescent="0.25">
      <c r="A1050" s="1">
        <v>3665.0000000000005</v>
      </c>
      <c r="B1050" s="1">
        <v>420.55970000000002</v>
      </c>
      <c r="C1050" s="1">
        <v>1</v>
      </c>
    </row>
    <row r="1051" spans="1:3" x14ac:dyDescent="0.25">
      <c r="A1051" s="1">
        <v>3668.9999999999982</v>
      </c>
      <c r="B1051" s="1">
        <v>420.56079999999997</v>
      </c>
      <c r="C1051" s="1">
        <v>1</v>
      </c>
    </row>
    <row r="1052" spans="1:3" x14ac:dyDescent="0.25">
      <c r="A1052" s="1">
        <v>3671.9999999999986</v>
      </c>
      <c r="B1052" s="1">
        <v>420.56369999999998</v>
      </c>
      <c r="C1052" s="1">
        <v>1</v>
      </c>
    </row>
    <row r="1053" spans="1:3" x14ac:dyDescent="0.25">
      <c r="A1053" s="1">
        <v>3675.9999999999959</v>
      </c>
      <c r="B1053" s="1">
        <v>420.56790000000001</v>
      </c>
      <c r="C1053" s="1">
        <v>1</v>
      </c>
    </row>
    <row r="1054" spans="1:3" x14ac:dyDescent="0.25">
      <c r="A1054" s="1">
        <v>3678.9999999999964</v>
      </c>
      <c r="B1054" s="1">
        <v>420.5718</v>
      </c>
      <c r="C1054" s="1">
        <v>1</v>
      </c>
    </row>
    <row r="1055" spans="1:3" x14ac:dyDescent="0.25">
      <c r="A1055" s="1">
        <v>3682.9999999999936</v>
      </c>
      <c r="B1055" s="1">
        <v>420.57490000000001</v>
      </c>
      <c r="C1055" s="1">
        <v>1</v>
      </c>
    </row>
    <row r="1056" spans="1:3" x14ac:dyDescent="0.25">
      <c r="A1056" s="1">
        <v>3686.0000000000036</v>
      </c>
      <c r="B1056" s="1">
        <v>420.5813</v>
      </c>
      <c r="C1056" s="1">
        <v>1</v>
      </c>
    </row>
    <row r="1057" spans="1:3" x14ac:dyDescent="0.25">
      <c r="A1057" s="1">
        <v>3690.0000000000014</v>
      </c>
      <c r="B1057" s="1">
        <v>420.58609999999999</v>
      </c>
      <c r="C1057" s="1">
        <v>1</v>
      </c>
    </row>
    <row r="1058" spans="1:3" x14ac:dyDescent="0.25">
      <c r="A1058" s="1">
        <v>3693.0000000000018</v>
      </c>
      <c r="B1058" s="1">
        <v>420.58870000000002</v>
      </c>
      <c r="C1058" s="1">
        <v>1</v>
      </c>
    </row>
    <row r="1059" spans="1:3" x14ac:dyDescent="0.25">
      <c r="A1059" s="1">
        <v>3696.9999999999991</v>
      </c>
      <c r="B1059" s="1">
        <v>420.58940000000001</v>
      </c>
      <c r="C1059" s="1">
        <v>1</v>
      </c>
    </row>
    <row r="1060" spans="1:3" x14ac:dyDescent="0.25">
      <c r="A1060" s="1">
        <v>3700.9999999999968</v>
      </c>
      <c r="B1060" s="1">
        <v>420.5942</v>
      </c>
      <c r="C1060" s="1">
        <v>1</v>
      </c>
    </row>
    <row r="1061" spans="1:3" x14ac:dyDescent="0.25">
      <c r="A1061" s="1">
        <v>3703.9999999999973</v>
      </c>
      <c r="B1061" s="1">
        <v>420.59660000000002</v>
      </c>
      <c r="C1061" s="1">
        <v>1</v>
      </c>
    </row>
    <row r="1062" spans="1:3" x14ac:dyDescent="0.25">
      <c r="A1062" s="1">
        <v>3707.9999999999945</v>
      </c>
      <c r="B1062" s="1">
        <v>420.59780000000001</v>
      </c>
      <c r="C1062" s="1">
        <v>1</v>
      </c>
    </row>
    <row r="1063" spans="1:3" x14ac:dyDescent="0.25">
      <c r="A1063" s="1">
        <v>3711.0000000000045</v>
      </c>
      <c r="B1063" s="1">
        <v>420.60039999999998</v>
      </c>
      <c r="C1063" s="1">
        <v>1</v>
      </c>
    </row>
    <row r="1064" spans="1:3" x14ac:dyDescent="0.25">
      <c r="A1064" s="1">
        <v>3715.0000000000018</v>
      </c>
      <c r="B1064" s="1">
        <v>420.60399999999998</v>
      </c>
      <c r="C1064" s="1">
        <v>1</v>
      </c>
    </row>
    <row r="1065" spans="1:3" x14ac:dyDescent="0.25">
      <c r="A1065" s="1">
        <v>3718.0000000000023</v>
      </c>
      <c r="B1065" s="1">
        <v>420.6053</v>
      </c>
      <c r="C1065" s="1">
        <v>1</v>
      </c>
    </row>
    <row r="1066" spans="1:3" x14ac:dyDescent="0.25">
      <c r="A1066" s="1">
        <v>3722</v>
      </c>
      <c r="B1066" s="1">
        <v>420.60559999999998</v>
      </c>
      <c r="C1066" s="1">
        <v>1</v>
      </c>
    </row>
    <row r="1067" spans="1:3" x14ac:dyDescent="0.25">
      <c r="A1067" s="1">
        <v>3725.0000000000005</v>
      </c>
      <c r="B1067" s="1">
        <v>420.60879999999997</v>
      </c>
      <c r="C1067" s="1">
        <v>1</v>
      </c>
    </row>
    <row r="1068" spans="1:3" x14ac:dyDescent="0.25">
      <c r="A1068" s="1">
        <v>3728.9999999999977</v>
      </c>
      <c r="B1068" s="1">
        <v>420.61090000000002</v>
      </c>
      <c r="C1068" s="1">
        <v>1</v>
      </c>
    </row>
    <row r="1069" spans="1:3" x14ac:dyDescent="0.25">
      <c r="A1069" s="1">
        <v>3731.9999999999982</v>
      </c>
      <c r="B1069" s="1">
        <v>420.61320000000001</v>
      </c>
      <c r="C1069" s="1">
        <v>1</v>
      </c>
    </row>
    <row r="1070" spans="1:3" x14ac:dyDescent="0.25">
      <c r="A1070" s="1">
        <v>3736.0000000000055</v>
      </c>
      <c r="B1070" s="1">
        <v>420.61419999999998</v>
      </c>
      <c r="C1070" s="1">
        <v>1</v>
      </c>
    </row>
    <row r="1071" spans="1:3" x14ac:dyDescent="0.25">
      <c r="A1071" s="1">
        <v>3738.9999999999964</v>
      </c>
      <c r="B1071" s="1">
        <v>420.6155</v>
      </c>
      <c r="C1071" s="1">
        <v>1</v>
      </c>
    </row>
    <row r="1072" spans="1:3" x14ac:dyDescent="0.25">
      <c r="A1072" s="1">
        <v>3743.0000000000032</v>
      </c>
      <c r="B1072" s="1">
        <v>420.6173</v>
      </c>
      <c r="C1072" s="1">
        <v>1</v>
      </c>
    </row>
    <row r="1073" spans="1:3" x14ac:dyDescent="0.25">
      <c r="A1073" s="1">
        <v>3745.9999999999941</v>
      </c>
      <c r="B1073" s="1">
        <v>420.61790000000002</v>
      </c>
      <c r="C1073" s="1">
        <v>1</v>
      </c>
    </row>
    <row r="1074" spans="1:3" x14ac:dyDescent="0.25">
      <c r="A1074" s="1">
        <v>3750.0000000000009</v>
      </c>
      <c r="B1074" s="1">
        <v>420.62029999999999</v>
      </c>
      <c r="C1074" s="1">
        <v>1</v>
      </c>
    </row>
    <row r="1075" spans="1:3" x14ac:dyDescent="0.25">
      <c r="A1075" s="1">
        <v>3753.0000000000014</v>
      </c>
      <c r="B1075" s="1">
        <v>420.62380000000002</v>
      </c>
      <c r="C1075" s="1">
        <v>1</v>
      </c>
    </row>
    <row r="1076" spans="1:3" x14ac:dyDescent="0.25">
      <c r="A1076" s="1">
        <v>3756.9999999999991</v>
      </c>
      <c r="B1076" s="1">
        <v>420.62549999999999</v>
      </c>
      <c r="C1076" s="1">
        <v>1</v>
      </c>
    </row>
    <row r="1077" spans="1:3" x14ac:dyDescent="0.25">
      <c r="A1077" s="1">
        <v>3759.9999999999995</v>
      </c>
      <c r="B1077" s="1">
        <v>420.62700000000001</v>
      </c>
      <c r="C1077" s="1">
        <v>1</v>
      </c>
    </row>
    <row r="1078" spans="1:3" x14ac:dyDescent="0.25">
      <c r="A1078" s="1">
        <v>3763.9999999999968</v>
      </c>
      <c r="B1078" s="1">
        <v>420.6284</v>
      </c>
      <c r="C1078" s="1">
        <v>1</v>
      </c>
    </row>
    <row r="1079" spans="1:3" x14ac:dyDescent="0.25">
      <c r="A1079" s="1">
        <v>3766.9999999999973</v>
      </c>
      <c r="B1079" s="1">
        <v>420.63220000000001</v>
      </c>
      <c r="C1079" s="1">
        <v>1</v>
      </c>
    </row>
    <row r="1080" spans="1:3" x14ac:dyDescent="0.25">
      <c r="A1080" s="1">
        <v>3770.9999999999945</v>
      </c>
      <c r="B1080" s="1">
        <v>420.63650000000001</v>
      </c>
      <c r="C1080" s="1">
        <v>1</v>
      </c>
    </row>
    <row r="1081" spans="1:3" x14ac:dyDescent="0.25">
      <c r="A1081" s="1">
        <v>3774.000000000005</v>
      </c>
      <c r="B1081" s="1">
        <v>420.63979999999998</v>
      </c>
      <c r="C1081" s="1">
        <v>1</v>
      </c>
    </row>
    <row r="1082" spans="1:3" x14ac:dyDescent="0.25">
      <c r="A1082" s="1">
        <v>3778.0000000000023</v>
      </c>
      <c r="B1082" s="1">
        <v>420.6422</v>
      </c>
      <c r="C1082" s="1">
        <v>1</v>
      </c>
    </row>
    <row r="1083" spans="1:3" x14ac:dyDescent="0.25">
      <c r="A1083" s="1">
        <v>3781.0000000000027</v>
      </c>
      <c r="B1083" s="1">
        <v>420.64530000000002</v>
      </c>
      <c r="C1083" s="1">
        <v>1</v>
      </c>
    </row>
    <row r="1084" spans="1:3" x14ac:dyDescent="0.25">
      <c r="A1084" s="1">
        <v>3785</v>
      </c>
      <c r="B1084" s="1">
        <v>420.64890000000003</v>
      </c>
      <c r="C1084" s="1">
        <v>1</v>
      </c>
    </row>
    <row r="1085" spans="1:3" x14ac:dyDescent="0.25">
      <c r="A1085" s="1">
        <v>3788.0000000000005</v>
      </c>
      <c r="B1085" s="1">
        <v>420.65089999999998</v>
      </c>
      <c r="C1085" s="1">
        <v>1</v>
      </c>
    </row>
    <row r="1086" spans="1:3" x14ac:dyDescent="0.25">
      <c r="A1086" s="1">
        <v>3791.9999999999982</v>
      </c>
      <c r="B1086" s="1">
        <v>420.65280000000001</v>
      </c>
      <c r="C1086" s="1">
        <v>1</v>
      </c>
    </row>
    <row r="1087" spans="1:3" x14ac:dyDescent="0.25">
      <c r="A1087" s="1">
        <v>3794.9999999999986</v>
      </c>
      <c r="B1087" s="1">
        <v>420.6567</v>
      </c>
      <c r="C1087" s="1">
        <v>1</v>
      </c>
    </row>
    <row r="1088" spans="1:3" x14ac:dyDescent="0.25">
      <c r="A1088" s="1">
        <v>3799.0000000000055</v>
      </c>
      <c r="B1088" s="1">
        <v>420.66140000000001</v>
      </c>
      <c r="C1088" s="1">
        <v>1</v>
      </c>
    </row>
    <row r="1089" spans="1:3" x14ac:dyDescent="0.25">
      <c r="A1089" s="1">
        <v>3801.9999999999964</v>
      </c>
      <c r="B1089" s="1">
        <v>420.66379999999998</v>
      </c>
      <c r="C1089" s="1">
        <v>1</v>
      </c>
    </row>
    <row r="1090" spans="1:3" x14ac:dyDescent="0.25">
      <c r="A1090" s="1">
        <v>3806.0000000000036</v>
      </c>
      <c r="B1090" s="1">
        <v>420.6669</v>
      </c>
      <c r="C1090" s="1">
        <v>1</v>
      </c>
    </row>
    <row r="1091" spans="1:3" x14ac:dyDescent="0.25">
      <c r="A1091" s="1">
        <v>3808.9999999999941</v>
      </c>
      <c r="B1091" s="1">
        <v>420.6712</v>
      </c>
      <c r="C1091" s="1">
        <v>1</v>
      </c>
    </row>
    <row r="1092" spans="1:3" x14ac:dyDescent="0.25">
      <c r="A1092" s="1">
        <v>3813.0000000000014</v>
      </c>
      <c r="B1092" s="1">
        <v>420.67669999999998</v>
      </c>
      <c r="C1092" s="1">
        <v>1</v>
      </c>
    </row>
    <row r="1093" spans="1:3" x14ac:dyDescent="0.25">
      <c r="A1093" s="1">
        <v>3816.0000000000018</v>
      </c>
      <c r="B1093" s="1">
        <v>420.68209999999999</v>
      </c>
      <c r="C1093" s="1">
        <v>1</v>
      </c>
    </row>
    <row r="1094" spans="1:3" x14ac:dyDescent="0.25">
      <c r="A1094" s="1">
        <v>3819.9999999999991</v>
      </c>
      <c r="B1094" s="1">
        <v>420.6848</v>
      </c>
      <c r="C1094" s="1">
        <v>1</v>
      </c>
    </row>
    <row r="1095" spans="1:3" x14ac:dyDescent="0.25">
      <c r="A1095" s="1">
        <v>3822.9999999999995</v>
      </c>
      <c r="B1095" s="1">
        <v>420.68509999999998</v>
      </c>
      <c r="C1095" s="1">
        <v>1</v>
      </c>
    </row>
    <row r="1096" spans="1:3" x14ac:dyDescent="0.25">
      <c r="A1096" s="1">
        <v>3826.9999999999973</v>
      </c>
      <c r="B1096" s="1">
        <v>420.68830000000003</v>
      </c>
      <c r="C1096" s="1">
        <v>1</v>
      </c>
    </row>
    <row r="1097" spans="1:3" x14ac:dyDescent="0.25">
      <c r="A1097" s="1">
        <v>3829.9999999999977</v>
      </c>
      <c r="B1097" s="1">
        <v>420.6927</v>
      </c>
      <c r="C1097" s="1">
        <v>1</v>
      </c>
    </row>
    <row r="1098" spans="1:3" x14ac:dyDescent="0.25">
      <c r="A1098" s="1">
        <v>3833.999999999995</v>
      </c>
      <c r="B1098" s="1">
        <v>420.69589999999999</v>
      </c>
      <c r="C1098" s="1">
        <v>1</v>
      </c>
    </row>
    <row r="1099" spans="1:3" x14ac:dyDescent="0.25">
      <c r="A1099" s="1">
        <v>3837.000000000005</v>
      </c>
      <c r="B1099" s="1">
        <v>420.6986</v>
      </c>
      <c r="C1099" s="1">
        <v>1</v>
      </c>
    </row>
    <row r="1100" spans="1:3" x14ac:dyDescent="0.25">
      <c r="A1100" s="1">
        <v>3841.0000000000027</v>
      </c>
      <c r="B1100" s="1">
        <v>420.70069999999998</v>
      </c>
      <c r="C1100" s="1">
        <v>1</v>
      </c>
    </row>
    <row r="1101" spans="1:3" x14ac:dyDescent="0.25">
      <c r="A1101" s="1">
        <v>3844.0000000000032</v>
      </c>
      <c r="B1101" s="1">
        <v>420.70350000000002</v>
      </c>
      <c r="C1101" s="1">
        <v>1</v>
      </c>
    </row>
    <row r="1102" spans="1:3" x14ac:dyDescent="0.25">
      <c r="A1102" s="1">
        <v>3848.0000000000005</v>
      </c>
      <c r="B1102" s="1">
        <v>420.70589999999999</v>
      </c>
      <c r="C1102" s="1">
        <v>1</v>
      </c>
    </row>
    <row r="1103" spans="1:3" x14ac:dyDescent="0.25">
      <c r="A1103" s="1">
        <v>3851.0000000000009</v>
      </c>
      <c r="B1103" s="1">
        <v>420.71210000000002</v>
      </c>
      <c r="C1103" s="1">
        <v>1</v>
      </c>
    </row>
    <row r="1104" spans="1:3" x14ac:dyDescent="0.25">
      <c r="A1104" s="1">
        <v>3854.9999999999982</v>
      </c>
      <c r="B1104" s="1">
        <v>420.71719999999999</v>
      </c>
      <c r="C1104" s="1">
        <v>1</v>
      </c>
    </row>
    <row r="1105" spans="1:3" x14ac:dyDescent="0.25">
      <c r="A1105" s="1">
        <v>3857.9999999999986</v>
      </c>
      <c r="B1105" s="1">
        <v>420.72289999999998</v>
      </c>
      <c r="C1105" s="1">
        <v>1</v>
      </c>
    </row>
    <row r="1106" spans="1:3" x14ac:dyDescent="0.25">
      <c r="A1106" s="1">
        <v>3862.0000000000059</v>
      </c>
      <c r="B1106" s="1">
        <v>420.72590000000002</v>
      </c>
      <c r="C1106" s="1">
        <v>1</v>
      </c>
    </row>
    <row r="1107" spans="1:3" x14ac:dyDescent="0.25">
      <c r="A1107" s="1">
        <v>3864.9999999999968</v>
      </c>
      <c r="B1107" s="1">
        <v>420.72989999999999</v>
      </c>
      <c r="C1107" s="1">
        <v>1</v>
      </c>
    </row>
    <row r="1108" spans="1:3" x14ac:dyDescent="0.25">
      <c r="A1108" s="1">
        <v>3869.0000000000036</v>
      </c>
      <c r="B1108" s="1">
        <v>420.7353</v>
      </c>
      <c r="C1108" s="1">
        <v>1</v>
      </c>
    </row>
    <row r="1109" spans="1:3" x14ac:dyDescent="0.25">
      <c r="A1109" s="1">
        <v>3871.9999999999945</v>
      </c>
      <c r="B1109" s="1">
        <v>420.74299999999999</v>
      </c>
      <c r="C1109" s="1">
        <v>1</v>
      </c>
    </row>
    <row r="1110" spans="1:3" x14ac:dyDescent="0.25">
      <c r="A1110" s="1">
        <v>3876.0000000000014</v>
      </c>
      <c r="B1110" s="1">
        <v>420.74689999999998</v>
      </c>
      <c r="C1110" s="1">
        <v>1</v>
      </c>
    </row>
    <row r="1111" spans="1:3" x14ac:dyDescent="0.25">
      <c r="A1111" s="1">
        <v>3879.0000000000018</v>
      </c>
      <c r="B1111" s="1">
        <v>420.75069999999999</v>
      </c>
      <c r="C1111" s="1">
        <v>1</v>
      </c>
    </row>
    <row r="1112" spans="1:3" x14ac:dyDescent="0.25">
      <c r="A1112" s="1">
        <v>3882.9999999999995</v>
      </c>
      <c r="B1112" s="1">
        <v>420.75569999999999</v>
      </c>
      <c r="C1112" s="1">
        <v>1</v>
      </c>
    </row>
    <row r="1113" spans="1:3" x14ac:dyDescent="0.25">
      <c r="A1113" s="1">
        <v>3886</v>
      </c>
      <c r="B1113" s="1">
        <v>420.75790000000001</v>
      </c>
      <c r="C1113" s="1">
        <v>1</v>
      </c>
    </row>
    <row r="1114" spans="1:3" x14ac:dyDescent="0.25">
      <c r="A1114" s="1">
        <v>3889.9999999999973</v>
      </c>
      <c r="B1114" s="1">
        <v>420.76280000000003</v>
      </c>
      <c r="C1114" s="1">
        <v>1</v>
      </c>
    </row>
    <row r="1115" spans="1:3" x14ac:dyDescent="0.25">
      <c r="A1115" s="1">
        <v>3892.9999999999977</v>
      </c>
      <c r="B1115" s="1">
        <v>420.7679</v>
      </c>
      <c r="C1115" s="1">
        <v>1</v>
      </c>
    </row>
    <row r="1116" spans="1:3" x14ac:dyDescent="0.25">
      <c r="A1116" s="1">
        <v>3896.9999999999955</v>
      </c>
      <c r="B1116" s="1">
        <v>420.77300000000002</v>
      </c>
      <c r="C1116" s="1">
        <v>1</v>
      </c>
    </row>
    <row r="1117" spans="1:3" x14ac:dyDescent="0.25">
      <c r="A1117" s="1">
        <v>3900.0000000000055</v>
      </c>
      <c r="B1117" s="1">
        <v>420.77859999999998</v>
      </c>
      <c r="C1117" s="1">
        <v>1</v>
      </c>
    </row>
    <row r="1118" spans="1:3" x14ac:dyDescent="0.25">
      <c r="A1118" s="1">
        <v>3903.9999999999932</v>
      </c>
      <c r="B1118" s="1">
        <v>420.78440000000001</v>
      </c>
      <c r="C1118" s="1">
        <v>1</v>
      </c>
    </row>
    <row r="1119" spans="1:3" x14ac:dyDescent="0.25">
      <c r="A1119" s="1">
        <v>3907.0000000000032</v>
      </c>
      <c r="B1119" s="1">
        <v>420.78699999999998</v>
      </c>
      <c r="C1119" s="1">
        <v>1</v>
      </c>
    </row>
    <row r="1120" spans="1:3" x14ac:dyDescent="0.25">
      <c r="A1120" s="1">
        <v>3911.0000000000005</v>
      </c>
      <c r="B1120" s="1">
        <v>420.79169999999999</v>
      </c>
      <c r="C1120" s="1">
        <v>1</v>
      </c>
    </row>
    <row r="1121" spans="1:3" x14ac:dyDescent="0.25">
      <c r="A1121" s="1">
        <v>3914.0000000000009</v>
      </c>
      <c r="B1121" s="1">
        <v>420.79539999999997</v>
      </c>
      <c r="C1121" s="1">
        <v>1</v>
      </c>
    </row>
    <row r="1122" spans="1:3" x14ac:dyDescent="0.25">
      <c r="A1122" s="1">
        <v>3917.9999999999986</v>
      </c>
      <c r="B1122" s="1">
        <v>420.79919999999998</v>
      </c>
      <c r="C1122" s="1">
        <v>1</v>
      </c>
    </row>
    <row r="1123" spans="1:3" x14ac:dyDescent="0.25">
      <c r="A1123" s="1">
        <v>3920.9999999999991</v>
      </c>
      <c r="B1123" s="1">
        <v>420.80430000000001</v>
      </c>
      <c r="C1123" s="1">
        <v>1</v>
      </c>
    </row>
    <row r="1124" spans="1:3" x14ac:dyDescent="0.25">
      <c r="A1124" s="1">
        <v>3924.9999999999964</v>
      </c>
      <c r="B1124" s="1">
        <v>420.81040000000002</v>
      </c>
      <c r="C1124" s="1">
        <v>1</v>
      </c>
    </row>
    <row r="1125" spans="1:3" x14ac:dyDescent="0.25">
      <c r="A1125" s="1">
        <v>3927.9999999999968</v>
      </c>
      <c r="B1125" s="1">
        <v>420.8186</v>
      </c>
      <c r="C1125" s="1">
        <v>1</v>
      </c>
    </row>
    <row r="1126" spans="1:3" x14ac:dyDescent="0.25">
      <c r="A1126" s="1">
        <v>3932.0000000000041</v>
      </c>
      <c r="B1126" s="1">
        <v>420.82659999999998</v>
      </c>
      <c r="C1126" s="1">
        <v>1</v>
      </c>
    </row>
    <row r="1127" spans="1:3" x14ac:dyDescent="0.25">
      <c r="A1127" s="1">
        <v>3934.999999999995</v>
      </c>
      <c r="B1127" s="1">
        <v>420.83479999999997</v>
      </c>
      <c r="C1127" s="1">
        <v>1</v>
      </c>
    </row>
    <row r="1128" spans="1:3" x14ac:dyDescent="0.25">
      <c r="A1128" s="1">
        <v>3939.0000000000018</v>
      </c>
      <c r="B1128" s="1">
        <v>420.84129999999999</v>
      </c>
      <c r="C1128" s="1">
        <v>1</v>
      </c>
    </row>
    <row r="1129" spans="1:3" x14ac:dyDescent="0.25">
      <c r="A1129" s="1">
        <v>3942.0000000000023</v>
      </c>
      <c r="B1129" s="1">
        <v>420.85109999999997</v>
      </c>
      <c r="C1129" s="1">
        <v>1</v>
      </c>
    </row>
    <row r="1130" spans="1:3" x14ac:dyDescent="0.25">
      <c r="A1130" s="1">
        <v>3945.9999999999995</v>
      </c>
      <c r="B1130" s="1">
        <v>420.85890000000001</v>
      </c>
      <c r="C1130" s="1">
        <v>1</v>
      </c>
    </row>
    <row r="1131" spans="1:3" x14ac:dyDescent="0.25">
      <c r="A1131" s="1">
        <v>3949</v>
      </c>
      <c r="B1131" s="1">
        <v>420.86669999999998</v>
      </c>
      <c r="C1131" s="1">
        <v>1</v>
      </c>
    </row>
    <row r="1132" spans="1:3" x14ac:dyDescent="0.25">
      <c r="A1132" s="1">
        <v>3952.9999999999977</v>
      </c>
      <c r="B1132" s="1">
        <v>420.87560000000002</v>
      </c>
      <c r="C1132" s="1">
        <v>1</v>
      </c>
    </row>
    <row r="1133" spans="1:3" x14ac:dyDescent="0.25">
      <c r="A1133" s="1">
        <v>3955.9999999999982</v>
      </c>
      <c r="B1133" s="1">
        <v>420.88389999999998</v>
      </c>
      <c r="C1133" s="1">
        <v>1</v>
      </c>
    </row>
    <row r="1134" spans="1:3" x14ac:dyDescent="0.25">
      <c r="A1134" s="1">
        <v>3959.9999999999955</v>
      </c>
      <c r="B1134" s="1">
        <v>420.89069999999998</v>
      </c>
      <c r="C1134" s="1">
        <v>1</v>
      </c>
    </row>
    <row r="1135" spans="1:3" x14ac:dyDescent="0.25">
      <c r="A1135" s="1">
        <v>3963.0000000000055</v>
      </c>
      <c r="B1135" s="1">
        <v>420.9008</v>
      </c>
      <c r="C1135" s="1">
        <v>1</v>
      </c>
    </row>
    <row r="1136" spans="1:3" x14ac:dyDescent="0.25">
      <c r="A1136" s="1">
        <v>3966.9999999999936</v>
      </c>
      <c r="B1136" s="1">
        <v>420.91070000000002</v>
      </c>
      <c r="C1136" s="1">
        <v>1</v>
      </c>
    </row>
    <row r="1137" spans="1:3" x14ac:dyDescent="0.25">
      <c r="A1137" s="1">
        <v>3970.0000000000036</v>
      </c>
      <c r="B1137" s="1">
        <v>420.91840000000002</v>
      </c>
      <c r="C1137" s="1">
        <v>1</v>
      </c>
    </row>
    <row r="1138" spans="1:3" x14ac:dyDescent="0.25">
      <c r="A1138" s="1">
        <v>3974.0000000000009</v>
      </c>
      <c r="B1138" s="1">
        <v>420.92360000000002</v>
      </c>
      <c r="C1138" s="1">
        <v>1</v>
      </c>
    </row>
    <row r="1139" spans="1:3" x14ac:dyDescent="0.25">
      <c r="A1139" s="1">
        <v>3977.0000000000014</v>
      </c>
      <c r="B1139" s="1">
        <v>420.93009999999998</v>
      </c>
      <c r="C1139" s="1">
        <v>1</v>
      </c>
    </row>
    <row r="1140" spans="1:3" x14ac:dyDescent="0.25">
      <c r="A1140" s="1">
        <v>3980.9999999999986</v>
      </c>
      <c r="B1140" s="1">
        <v>420.9393</v>
      </c>
      <c r="C1140" s="1">
        <v>1</v>
      </c>
    </row>
    <row r="1141" spans="1:3" x14ac:dyDescent="0.25">
      <c r="A1141" s="1">
        <v>3983.9999999999991</v>
      </c>
      <c r="B1141" s="1">
        <v>420.94650000000001</v>
      </c>
      <c r="C1141" s="1">
        <v>1</v>
      </c>
    </row>
    <row r="1142" spans="1:3" x14ac:dyDescent="0.25">
      <c r="A1142" s="1">
        <v>3987.9999999999968</v>
      </c>
      <c r="B1142" s="1">
        <v>420.95659999999998</v>
      </c>
      <c r="C1142" s="1">
        <v>1</v>
      </c>
    </row>
    <row r="1143" spans="1:3" x14ac:dyDescent="0.25">
      <c r="A1143" s="1">
        <v>3990.9999999999973</v>
      </c>
      <c r="B1143" s="1">
        <v>420.96230000000003</v>
      </c>
      <c r="C1143" s="1">
        <v>1</v>
      </c>
    </row>
    <row r="1144" spans="1:3" x14ac:dyDescent="0.25">
      <c r="A1144" s="1">
        <v>3995.0000000000041</v>
      </c>
      <c r="B1144" s="1">
        <v>420.96640000000002</v>
      </c>
      <c r="C1144" s="1">
        <v>1</v>
      </c>
    </row>
    <row r="1145" spans="1:3" x14ac:dyDescent="0.25">
      <c r="A1145" s="1">
        <v>3997.999999999995</v>
      </c>
      <c r="B1145" s="1">
        <v>420.97269999999997</v>
      </c>
      <c r="C1145" s="1">
        <v>1</v>
      </c>
    </row>
    <row r="1146" spans="1:3" x14ac:dyDescent="0.25">
      <c r="A1146" s="1">
        <v>4002.0000000000023</v>
      </c>
      <c r="B1146" s="1">
        <v>420.98250000000002</v>
      </c>
      <c r="C1146" s="1">
        <v>1</v>
      </c>
    </row>
    <row r="1147" spans="1:3" x14ac:dyDescent="0.25">
      <c r="A1147" s="1">
        <v>4005.0000000000027</v>
      </c>
      <c r="B1147" s="1">
        <v>420.98700000000002</v>
      </c>
      <c r="C1147" s="1">
        <v>1</v>
      </c>
    </row>
    <row r="1148" spans="1:3" x14ac:dyDescent="0.25">
      <c r="A1148" s="1">
        <v>4009</v>
      </c>
      <c r="B1148" s="1">
        <v>420.99369999999999</v>
      </c>
      <c r="C1148" s="1">
        <v>1</v>
      </c>
    </row>
    <row r="1149" spans="1:3" x14ac:dyDescent="0.25">
      <c r="A1149" s="1">
        <v>4012.0000000000005</v>
      </c>
      <c r="B1149" s="1">
        <v>420.99869999999999</v>
      </c>
      <c r="C1149" s="1">
        <v>1</v>
      </c>
    </row>
    <row r="1150" spans="1:3" x14ac:dyDescent="0.25">
      <c r="A1150" s="1">
        <v>4015.9999999999977</v>
      </c>
      <c r="B1150" s="1">
        <v>421.00310000000002</v>
      </c>
      <c r="C1150" s="1">
        <v>1</v>
      </c>
    </row>
    <row r="1151" spans="1:3" x14ac:dyDescent="0.25">
      <c r="A1151" s="1">
        <v>4018.9999999999982</v>
      </c>
      <c r="B1151" s="1">
        <v>421.01</v>
      </c>
      <c r="C1151" s="1">
        <v>1</v>
      </c>
    </row>
    <row r="1152" spans="1:3" x14ac:dyDescent="0.25">
      <c r="A1152" s="1">
        <v>4022.9999999999959</v>
      </c>
      <c r="B1152" s="1">
        <v>421.01620000000003</v>
      </c>
      <c r="C1152" s="1">
        <v>1</v>
      </c>
    </row>
    <row r="1153" spans="1:3" x14ac:dyDescent="0.25">
      <c r="A1153" s="1">
        <v>4026.0000000000059</v>
      </c>
      <c r="B1153" s="1">
        <v>421.02229999999997</v>
      </c>
      <c r="C1153" s="1">
        <v>1</v>
      </c>
    </row>
    <row r="1154" spans="1:3" x14ac:dyDescent="0.25">
      <c r="A1154" s="1">
        <v>4029.9999999999936</v>
      </c>
      <c r="B1154" s="1">
        <v>421.02980000000002</v>
      </c>
      <c r="C1154" s="1">
        <v>1</v>
      </c>
    </row>
    <row r="1155" spans="1:3" x14ac:dyDescent="0.25">
      <c r="A1155" s="1">
        <v>4033.0000000000036</v>
      </c>
      <c r="B1155" s="1">
        <v>421.03500000000003</v>
      </c>
      <c r="C1155" s="1">
        <v>1</v>
      </c>
    </row>
    <row r="1156" spans="1:3" x14ac:dyDescent="0.25">
      <c r="A1156" s="1">
        <v>4037.0000000000014</v>
      </c>
      <c r="B1156" s="1">
        <v>421.0401</v>
      </c>
      <c r="C1156" s="1">
        <v>1</v>
      </c>
    </row>
    <row r="1157" spans="1:3" x14ac:dyDescent="0.25">
      <c r="A1157" s="1">
        <v>4040.0000000000018</v>
      </c>
      <c r="B1157" s="1">
        <v>421.04739999999998</v>
      </c>
      <c r="C1157" s="1">
        <v>1</v>
      </c>
    </row>
    <row r="1158" spans="1:3" x14ac:dyDescent="0.25">
      <c r="A1158" s="1">
        <v>4043.9999999999991</v>
      </c>
      <c r="B1158" s="1">
        <v>421.0539</v>
      </c>
      <c r="C1158" s="1">
        <v>1</v>
      </c>
    </row>
    <row r="1159" spans="1:3" x14ac:dyDescent="0.25">
      <c r="A1159" s="1">
        <v>4046.9999999999995</v>
      </c>
      <c r="B1159" s="1">
        <v>421.06009999999998</v>
      </c>
      <c r="C1159" s="1">
        <v>1</v>
      </c>
    </row>
    <row r="1160" spans="1:3" x14ac:dyDescent="0.25">
      <c r="A1160" s="1">
        <v>4050.9999999999968</v>
      </c>
      <c r="B1160" s="1">
        <v>421.06920000000002</v>
      </c>
      <c r="C1160" s="1">
        <v>1</v>
      </c>
    </row>
    <row r="1161" spans="1:3" x14ac:dyDescent="0.25">
      <c r="A1161" s="1">
        <v>4053.9999999999973</v>
      </c>
      <c r="B1161" s="1">
        <v>421.07589999999999</v>
      </c>
      <c r="C1161" s="1">
        <v>1</v>
      </c>
    </row>
    <row r="1162" spans="1:3" x14ac:dyDescent="0.25">
      <c r="A1162" s="1">
        <v>4058.0000000000045</v>
      </c>
      <c r="B1162" s="1">
        <v>421.08359999999999</v>
      </c>
      <c r="C1162" s="1">
        <v>1</v>
      </c>
    </row>
    <row r="1163" spans="1:3" x14ac:dyDescent="0.25">
      <c r="A1163" s="1">
        <v>4060.9999999999955</v>
      </c>
      <c r="B1163" s="1">
        <v>421.09269999999998</v>
      </c>
      <c r="C1163" s="1">
        <v>1</v>
      </c>
    </row>
    <row r="1164" spans="1:3" x14ac:dyDescent="0.25">
      <c r="A1164" s="1">
        <v>4065.0000000000023</v>
      </c>
      <c r="B1164" s="1">
        <v>421.09789999999998</v>
      </c>
      <c r="C1164" s="1">
        <v>1</v>
      </c>
    </row>
    <row r="1165" spans="1:3" x14ac:dyDescent="0.25">
      <c r="A1165" s="1">
        <v>4067.9999999999932</v>
      </c>
      <c r="B1165" s="1">
        <v>421.10489999999999</v>
      </c>
      <c r="C1165" s="1">
        <v>1</v>
      </c>
    </row>
    <row r="1166" spans="1:3" x14ac:dyDescent="0.25">
      <c r="A1166" s="1">
        <v>4072.0000000000005</v>
      </c>
      <c r="B1166" s="1">
        <v>421.11169999999998</v>
      </c>
      <c r="C1166" s="1">
        <v>1</v>
      </c>
    </row>
    <row r="1167" spans="1:3" x14ac:dyDescent="0.25">
      <c r="A1167" s="1">
        <v>4075.0000000000009</v>
      </c>
      <c r="B1167" s="1">
        <v>421.11720000000003</v>
      </c>
      <c r="C1167" s="1">
        <v>1</v>
      </c>
    </row>
    <row r="1168" spans="1:3" x14ac:dyDescent="0.25">
      <c r="A1168" s="1">
        <v>4078.9999999999982</v>
      </c>
      <c r="B1168" s="1">
        <v>421.12329999999997</v>
      </c>
      <c r="C1168" s="1">
        <v>1</v>
      </c>
    </row>
    <row r="1169" spans="1:3" x14ac:dyDescent="0.25">
      <c r="A1169" s="1">
        <v>4081.9999999999986</v>
      </c>
      <c r="B1169" s="1">
        <v>421.12860000000001</v>
      </c>
      <c r="C1169" s="1">
        <v>1</v>
      </c>
    </row>
    <row r="1170" spans="1:3" x14ac:dyDescent="0.25">
      <c r="A1170" s="1">
        <v>4085.9999999999959</v>
      </c>
      <c r="B1170" s="1">
        <v>421.1352</v>
      </c>
      <c r="C1170" s="1">
        <v>1</v>
      </c>
    </row>
    <row r="1171" spans="1:3" x14ac:dyDescent="0.25">
      <c r="A1171" s="1">
        <v>4088.9999999999964</v>
      </c>
      <c r="B1171" s="1">
        <v>421.14330000000001</v>
      </c>
      <c r="C1171" s="1">
        <v>1</v>
      </c>
    </row>
    <row r="1172" spans="1:3" x14ac:dyDescent="0.25">
      <c r="A1172" s="1">
        <v>4092.9999999999941</v>
      </c>
      <c r="B1172" s="1">
        <v>421.14929999999998</v>
      </c>
      <c r="C1172" s="1">
        <v>1</v>
      </c>
    </row>
    <row r="1173" spans="1:3" x14ac:dyDescent="0.25">
      <c r="A1173" s="1">
        <v>4097.0000000000009</v>
      </c>
      <c r="B1173" s="1">
        <v>421.15370000000001</v>
      </c>
      <c r="C1173" s="1">
        <v>1</v>
      </c>
    </row>
    <row r="1174" spans="1:3" x14ac:dyDescent="0.25">
      <c r="A1174" s="1">
        <v>4100.0000000000018</v>
      </c>
      <c r="B1174" s="1">
        <v>421.16329999999999</v>
      </c>
      <c r="C1174" s="1">
        <v>1</v>
      </c>
    </row>
    <row r="1175" spans="1:3" x14ac:dyDescent="0.25">
      <c r="A1175" s="1">
        <v>4103.9999999999991</v>
      </c>
      <c r="B1175" s="1">
        <v>421.16860000000003</v>
      </c>
      <c r="C1175" s="1">
        <v>1</v>
      </c>
    </row>
    <row r="1176" spans="1:3" x14ac:dyDescent="0.25">
      <c r="A1176" s="1">
        <v>4106.9999999999991</v>
      </c>
      <c r="B1176" s="1">
        <v>421.17500000000001</v>
      </c>
      <c r="C1176" s="1">
        <v>1</v>
      </c>
    </row>
    <row r="1177" spans="1:3" x14ac:dyDescent="0.25">
      <c r="A1177" s="1">
        <v>4110.9999999999964</v>
      </c>
      <c r="B1177" s="1">
        <v>421.18169999999998</v>
      </c>
      <c r="C1177" s="1">
        <v>1</v>
      </c>
    </row>
    <row r="1178" spans="1:3" x14ac:dyDescent="0.25">
      <c r="A1178" s="1">
        <v>4113.9999999999973</v>
      </c>
      <c r="B1178" s="1">
        <v>421.18669999999997</v>
      </c>
      <c r="C1178" s="1">
        <v>1</v>
      </c>
    </row>
    <row r="1179" spans="1:3" x14ac:dyDescent="0.25">
      <c r="A1179" s="1">
        <v>4117.9999999999945</v>
      </c>
      <c r="B1179" s="1">
        <v>421.19459999999998</v>
      </c>
      <c r="C1179" s="1">
        <v>1</v>
      </c>
    </row>
    <row r="1180" spans="1:3" x14ac:dyDescent="0.25">
      <c r="A1180" s="1">
        <v>4121.0000000000045</v>
      </c>
      <c r="B1180" s="1">
        <v>421.2038</v>
      </c>
      <c r="C1180" s="1">
        <v>1</v>
      </c>
    </row>
    <row r="1181" spans="1:3" x14ac:dyDescent="0.25">
      <c r="A1181" s="1">
        <v>4125.0000000000018</v>
      </c>
      <c r="B1181" s="1">
        <v>421.20949999999999</v>
      </c>
      <c r="C1181" s="1">
        <v>1</v>
      </c>
    </row>
    <row r="1182" spans="1:3" x14ac:dyDescent="0.25">
      <c r="A1182" s="1">
        <v>4128.0000000000027</v>
      </c>
      <c r="B1182" s="1">
        <v>421.21379999999999</v>
      </c>
      <c r="C1182" s="1">
        <v>1</v>
      </c>
    </row>
    <row r="1183" spans="1:3" x14ac:dyDescent="0.25">
      <c r="A1183" s="1">
        <v>4132</v>
      </c>
      <c r="B1183" s="1">
        <v>421.21910000000003</v>
      </c>
      <c r="C1183" s="1">
        <v>1</v>
      </c>
    </row>
    <row r="1184" spans="1:3" x14ac:dyDescent="0.25">
      <c r="A1184" s="1">
        <v>4135.0000000000009</v>
      </c>
      <c r="B1184" s="1">
        <v>421.22390000000001</v>
      </c>
      <c r="C1184" s="1">
        <v>1</v>
      </c>
    </row>
    <row r="1185" spans="1:3" x14ac:dyDescent="0.25">
      <c r="A1185" s="1">
        <v>4138.9999999999982</v>
      </c>
      <c r="B1185" s="1">
        <v>421.23020000000002</v>
      </c>
      <c r="C1185" s="1">
        <v>1</v>
      </c>
    </row>
    <row r="1186" spans="1:3" x14ac:dyDescent="0.25">
      <c r="A1186" s="1">
        <v>4141.9999999999982</v>
      </c>
      <c r="B1186" s="1">
        <v>421.23390000000001</v>
      </c>
      <c r="C1186" s="1">
        <v>1</v>
      </c>
    </row>
    <row r="1187" spans="1:3" x14ac:dyDescent="0.25">
      <c r="A1187" s="1">
        <v>4146.0000000000055</v>
      </c>
      <c r="B1187" s="1">
        <v>421.23950000000002</v>
      </c>
      <c r="C1187" s="1">
        <v>1</v>
      </c>
    </row>
    <row r="1188" spans="1:3" x14ac:dyDescent="0.25">
      <c r="A1188" s="1">
        <v>4148.9999999999964</v>
      </c>
      <c r="B1188" s="1">
        <v>421.24329999999998</v>
      </c>
      <c r="C1188" s="1">
        <v>1</v>
      </c>
    </row>
    <row r="1189" spans="1:3" x14ac:dyDescent="0.25">
      <c r="A1189" s="1">
        <v>4153.0000000000036</v>
      </c>
      <c r="B1189" s="1">
        <v>421.24880000000002</v>
      </c>
      <c r="C1189" s="1">
        <v>1</v>
      </c>
    </row>
    <row r="1190" spans="1:3" x14ac:dyDescent="0.25">
      <c r="A1190" s="1">
        <v>4155.9999999999945</v>
      </c>
      <c r="B1190" s="1">
        <v>421.25189999999998</v>
      </c>
      <c r="C1190" s="1">
        <v>1</v>
      </c>
    </row>
    <row r="1191" spans="1:3" x14ac:dyDescent="0.25">
      <c r="A1191" s="1">
        <v>4160.0000000000009</v>
      </c>
      <c r="B1191" s="1">
        <v>421.2543</v>
      </c>
      <c r="C1191" s="1">
        <v>1</v>
      </c>
    </row>
    <row r="1192" spans="1:3" x14ac:dyDescent="0.25">
      <c r="A1192" s="1">
        <v>4163.0000000000018</v>
      </c>
      <c r="B1192" s="1">
        <v>421.26190000000003</v>
      </c>
      <c r="C1192" s="1">
        <v>1</v>
      </c>
    </row>
    <row r="1193" spans="1:3" x14ac:dyDescent="0.25">
      <c r="A1193" s="1">
        <v>4166.9999999999991</v>
      </c>
      <c r="B1193" s="1">
        <v>421.26780000000002</v>
      </c>
      <c r="C1193" s="1">
        <v>1</v>
      </c>
    </row>
    <row r="1194" spans="1:3" x14ac:dyDescent="0.25">
      <c r="A1194" s="1">
        <v>4170</v>
      </c>
      <c r="B1194" s="1">
        <v>421.27359999999999</v>
      </c>
      <c r="C1194" s="1">
        <v>1</v>
      </c>
    </row>
    <row r="1195" spans="1:3" x14ac:dyDescent="0.25">
      <c r="A1195" s="1">
        <v>4173.9999999999973</v>
      </c>
      <c r="B1195" s="1">
        <v>421.28089999999997</v>
      </c>
      <c r="C1195" s="1">
        <v>1</v>
      </c>
    </row>
    <row r="1196" spans="1:3" x14ac:dyDescent="0.25">
      <c r="A1196" s="1">
        <v>4176.9999999999973</v>
      </c>
      <c r="B1196" s="1">
        <v>421.28550000000001</v>
      </c>
      <c r="C1196" s="1">
        <v>1</v>
      </c>
    </row>
    <row r="1197" spans="1:3" x14ac:dyDescent="0.25">
      <c r="A1197" s="1">
        <v>4180.9999999999945</v>
      </c>
      <c r="B1197" s="1">
        <v>421.28960000000001</v>
      </c>
      <c r="C1197" s="1">
        <v>1</v>
      </c>
    </row>
    <row r="1198" spans="1:3" x14ac:dyDescent="0.25">
      <c r="A1198" s="1">
        <v>4184.0000000000045</v>
      </c>
      <c r="B1198" s="1">
        <v>421.29579999999999</v>
      </c>
      <c r="C1198" s="1">
        <v>1</v>
      </c>
    </row>
    <row r="1199" spans="1:3" x14ac:dyDescent="0.25">
      <c r="A1199" s="1">
        <v>4188.0000000000027</v>
      </c>
      <c r="B1199" s="1">
        <v>421.30309999999997</v>
      </c>
      <c r="C1199" s="1">
        <v>1</v>
      </c>
    </row>
    <row r="1200" spans="1:3" x14ac:dyDescent="0.25">
      <c r="A1200" s="1">
        <v>4191.0000000000027</v>
      </c>
      <c r="B1200" s="1">
        <v>421.30990000000003</v>
      </c>
      <c r="C1200" s="1">
        <v>1</v>
      </c>
    </row>
    <row r="1201" spans="1:3" x14ac:dyDescent="0.25">
      <c r="A1201" s="1">
        <v>4195</v>
      </c>
      <c r="B1201" s="1">
        <v>421.31599999999997</v>
      </c>
      <c r="C1201" s="1">
        <v>1</v>
      </c>
    </row>
    <row r="1202" spans="1:3" x14ac:dyDescent="0.25">
      <c r="A1202" s="1">
        <v>4198.0000000000009</v>
      </c>
      <c r="B1202" s="1">
        <v>421.32240000000002</v>
      </c>
      <c r="C1202" s="1">
        <v>1</v>
      </c>
    </row>
    <row r="1203" spans="1:3" x14ac:dyDescent="0.25">
      <c r="A1203" s="1">
        <v>4201.9999999999982</v>
      </c>
      <c r="B1203" s="1">
        <v>421.3288</v>
      </c>
      <c r="C1203" s="1">
        <v>1</v>
      </c>
    </row>
    <row r="1204" spans="1:3" x14ac:dyDescent="0.25">
      <c r="A1204" s="1">
        <v>4204.9999999999991</v>
      </c>
      <c r="B1204" s="1">
        <v>421.33370000000002</v>
      </c>
      <c r="C1204" s="1">
        <v>1</v>
      </c>
    </row>
    <row r="1205" spans="1:3" x14ac:dyDescent="0.25">
      <c r="A1205" s="1">
        <v>4209.0000000000055</v>
      </c>
      <c r="B1205" s="1">
        <v>421.34</v>
      </c>
      <c r="C1205" s="1">
        <v>1</v>
      </c>
    </row>
    <row r="1206" spans="1:3" x14ac:dyDescent="0.25">
      <c r="A1206" s="1">
        <v>4211.9999999999964</v>
      </c>
      <c r="B1206" s="1">
        <v>421.3467</v>
      </c>
      <c r="C1206" s="1">
        <v>1</v>
      </c>
    </row>
    <row r="1207" spans="1:3" x14ac:dyDescent="0.25">
      <c r="A1207" s="1">
        <v>4216.0000000000036</v>
      </c>
      <c r="B1207" s="1">
        <v>421.35180000000003</v>
      </c>
      <c r="C1207" s="1">
        <v>1</v>
      </c>
    </row>
    <row r="1208" spans="1:3" x14ac:dyDescent="0.25">
      <c r="A1208" s="1">
        <v>4220.0000000000009</v>
      </c>
      <c r="B1208" s="1">
        <v>421.35890000000001</v>
      </c>
      <c r="C1208" s="1">
        <v>1</v>
      </c>
    </row>
    <row r="1209" spans="1:3" x14ac:dyDescent="0.25">
      <c r="A1209" s="1">
        <v>4223.0000000000018</v>
      </c>
      <c r="B1209" s="1">
        <v>421.3639</v>
      </c>
      <c r="C1209" s="1">
        <v>1</v>
      </c>
    </row>
    <row r="1210" spans="1:3" x14ac:dyDescent="0.25">
      <c r="A1210" s="1">
        <v>4226.9999999999991</v>
      </c>
      <c r="B1210" s="1">
        <v>421.36860000000001</v>
      </c>
      <c r="C1210" s="1">
        <v>1</v>
      </c>
    </row>
    <row r="1211" spans="1:3" x14ac:dyDescent="0.25">
      <c r="A1211" s="1">
        <v>4229.9999999999991</v>
      </c>
      <c r="B1211" s="1">
        <v>421.37549999999999</v>
      </c>
      <c r="C1211" s="1">
        <v>1</v>
      </c>
    </row>
    <row r="1212" spans="1:3" x14ac:dyDescent="0.25">
      <c r="A1212" s="1">
        <v>4233.9999999999964</v>
      </c>
      <c r="B1212" s="1">
        <v>421.38099999999997</v>
      </c>
      <c r="C1212" s="1">
        <v>1</v>
      </c>
    </row>
    <row r="1213" spans="1:3" x14ac:dyDescent="0.25">
      <c r="A1213" s="1">
        <v>4236.9999999999973</v>
      </c>
      <c r="B1213" s="1">
        <v>421.38920000000002</v>
      </c>
      <c r="C1213" s="1">
        <v>1</v>
      </c>
    </row>
    <row r="1214" spans="1:3" x14ac:dyDescent="0.25">
      <c r="A1214" s="1">
        <v>4241.0000000000045</v>
      </c>
      <c r="B1214" s="1">
        <v>421.39819999999997</v>
      </c>
      <c r="C1214" s="1">
        <v>1</v>
      </c>
    </row>
    <row r="1215" spans="1:3" x14ac:dyDescent="0.25">
      <c r="A1215" s="1">
        <v>4243.9999999999955</v>
      </c>
      <c r="B1215" s="1">
        <v>421.4058</v>
      </c>
      <c r="C1215" s="1">
        <v>1</v>
      </c>
    </row>
    <row r="1216" spans="1:3" x14ac:dyDescent="0.25">
      <c r="A1216" s="1">
        <v>4248.0000000000018</v>
      </c>
      <c r="B1216" s="1">
        <v>421.41379999999998</v>
      </c>
      <c r="C1216" s="1">
        <v>1</v>
      </c>
    </row>
    <row r="1217" spans="1:3" x14ac:dyDescent="0.25">
      <c r="A1217" s="1">
        <v>4251.0000000000027</v>
      </c>
      <c r="B1217" s="1">
        <v>421.42189999999999</v>
      </c>
      <c r="C1217" s="1">
        <v>1</v>
      </c>
    </row>
    <row r="1218" spans="1:3" x14ac:dyDescent="0.25">
      <c r="A1218" s="1">
        <v>4255</v>
      </c>
      <c r="B1218" s="1">
        <v>421.42950000000002</v>
      </c>
      <c r="C1218" s="1">
        <v>1</v>
      </c>
    </row>
    <row r="1219" spans="1:3" x14ac:dyDescent="0.25">
      <c r="A1219" s="1">
        <v>4258.0000000000009</v>
      </c>
      <c r="B1219" s="1">
        <v>421.43630000000002</v>
      </c>
      <c r="C1219" s="1">
        <v>1</v>
      </c>
    </row>
    <row r="1220" spans="1:3" x14ac:dyDescent="0.25">
      <c r="A1220" s="1">
        <v>4261.9999999999982</v>
      </c>
      <c r="B1220" s="1">
        <v>421.44170000000003</v>
      </c>
      <c r="C1220" s="1">
        <v>1</v>
      </c>
    </row>
    <row r="1221" spans="1:3" x14ac:dyDescent="0.25">
      <c r="A1221" s="1">
        <v>4264.9999999999982</v>
      </c>
      <c r="B1221" s="1">
        <v>421.44799999999998</v>
      </c>
      <c r="C1221" s="1">
        <v>1</v>
      </c>
    </row>
    <row r="1222" spans="1:3" x14ac:dyDescent="0.25">
      <c r="A1222" s="1">
        <v>4268.9999999999955</v>
      </c>
      <c r="B1222" s="1">
        <v>421.4556</v>
      </c>
      <c r="C1222" s="1">
        <v>1</v>
      </c>
    </row>
    <row r="1223" spans="1:3" x14ac:dyDescent="0.25">
      <c r="A1223" s="1">
        <v>4271.9999999999964</v>
      </c>
      <c r="B1223" s="1">
        <v>421.46089999999998</v>
      </c>
      <c r="C1223" s="1">
        <v>1</v>
      </c>
    </row>
    <row r="1224" spans="1:3" x14ac:dyDescent="0.25">
      <c r="A1224" s="1">
        <v>4275.9999999999936</v>
      </c>
      <c r="B1224" s="1">
        <v>421.46640000000002</v>
      </c>
      <c r="C1224" s="1">
        <v>1</v>
      </c>
    </row>
    <row r="1225" spans="1:3" x14ac:dyDescent="0.25">
      <c r="A1225" s="1">
        <v>4279.0000000000036</v>
      </c>
      <c r="B1225" s="1">
        <v>421.4726</v>
      </c>
      <c r="C1225" s="1">
        <v>1</v>
      </c>
    </row>
    <row r="1226" spans="1:3" x14ac:dyDescent="0.25">
      <c r="A1226" s="1">
        <v>4283.0000000000009</v>
      </c>
      <c r="B1226" s="1">
        <v>421.47719999999998</v>
      </c>
      <c r="C1226" s="1">
        <v>1</v>
      </c>
    </row>
    <row r="1227" spans="1:3" x14ac:dyDescent="0.25">
      <c r="A1227" s="1">
        <v>4286.0000000000018</v>
      </c>
      <c r="B1227" s="1">
        <v>421.48259999999999</v>
      </c>
      <c r="C1227" s="1">
        <v>1</v>
      </c>
    </row>
    <row r="1228" spans="1:3" x14ac:dyDescent="0.25">
      <c r="A1228" s="1">
        <v>4289.9999999999991</v>
      </c>
      <c r="B1228" s="1">
        <v>421.49009999999998</v>
      </c>
      <c r="C1228" s="1">
        <v>1</v>
      </c>
    </row>
    <row r="1229" spans="1:3" x14ac:dyDescent="0.25">
      <c r="A1229" s="1">
        <v>4293</v>
      </c>
      <c r="B1229" s="1">
        <v>421.49599999999998</v>
      </c>
      <c r="C1229" s="1">
        <v>1</v>
      </c>
    </row>
    <row r="1230" spans="1:3" x14ac:dyDescent="0.25">
      <c r="A1230" s="1">
        <v>4296.9999999999973</v>
      </c>
      <c r="B1230" s="1">
        <v>421.49930000000001</v>
      </c>
      <c r="C1230" s="1">
        <v>1</v>
      </c>
    </row>
    <row r="1231" spans="1:3" x14ac:dyDescent="0.25">
      <c r="A1231" s="1">
        <v>4300.9999999999945</v>
      </c>
      <c r="B1231" s="1">
        <v>421.50569999999999</v>
      </c>
      <c r="C1231" s="1">
        <v>1</v>
      </c>
    </row>
    <row r="1232" spans="1:3" x14ac:dyDescent="0.25">
      <c r="A1232" s="1">
        <v>4304.0000000000045</v>
      </c>
      <c r="B1232" s="1">
        <v>421.5127</v>
      </c>
      <c r="C1232" s="1">
        <v>1</v>
      </c>
    </row>
    <row r="1233" spans="1:3" x14ac:dyDescent="0.25">
      <c r="A1233" s="1">
        <v>4308.0000000000018</v>
      </c>
      <c r="B1233" s="1">
        <v>421.51920000000001</v>
      </c>
      <c r="C1233" s="1">
        <v>1</v>
      </c>
    </row>
    <row r="1234" spans="1:3" x14ac:dyDescent="0.25">
      <c r="A1234" s="1">
        <v>4311.0000000000027</v>
      </c>
      <c r="B1234" s="1">
        <v>421.52550000000002</v>
      </c>
      <c r="C1234" s="1">
        <v>1</v>
      </c>
    </row>
    <row r="1235" spans="1:3" x14ac:dyDescent="0.25">
      <c r="A1235" s="1">
        <v>4315</v>
      </c>
      <c r="B1235" s="1">
        <v>421.53100000000001</v>
      </c>
      <c r="C1235" s="1">
        <v>1</v>
      </c>
    </row>
    <row r="1236" spans="1:3" x14ac:dyDescent="0.25">
      <c r="A1236" s="1">
        <v>4318</v>
      </c>
      <c r="B1236" s="1">
        <v>421.53429999999997</v>
      </c>
      <c r="C1236" s="1">
        <v>1</v>
      </c>
    </row>
    <row r="1237" spans="1:3" x14ac:dyDescent="0.25">
      <c r="A1237" s="1">
        <v>4321.9999999999982</v>
      </c>
      <c r="B1237" s="1">
        <v>421.5401</v>
      </c>
      <c r="C1237" s="1">
        <v>1</v>
      </c>
    </row>
    <row r="1238" spans="1:3" x14ac:dyDescent="0.25">
      <c r="A1238" s="1">
        <v>4324.9999999999982</v>
      </c>
      <c r="B1238" s="1">
        <v>421.54300000000001</v>
      </c>
      <c r="C1238" s="1">
        <v>1</v>
      </c>
    </row>
    <row r="1239" spans="1:3" x14ac:dyDescent="0.25">
      <c r="A1239" s="1">
        <v>4329.0000000000055</v>
      </c>
      <c r="B1239" s="1">
        <v>421.55079999999998</v>
      </c>
      <c r="C1239" s="1">
        <v>1</v>
      </c>
    </row>
    <row r="1240" spans="1:3" x14ac:dyDescent="0.25">
      <c r="A1240" s="1">
        <v>4331.9999999999964</v>
      </c>
      <c r="B1240" s="1">
        <v>421.55630000000002</v>
      </c>
      <c r="C1240" s="1">
        <v>1</v>
      </c>
    </row>
    <row r="1241" spans="1:3" x14ac:dyDescent="0.25">
      <c r="A1241" s="1">
        <v>4336.0000000000027</v>
      </c>
      <c r="B1241" s="1">
        <v>421.56119999999999</v>
      </c>
      <c r="C1241" s="1">
        <v>1</v>
      </c>
    </row>
    <row r="1242" spans="1:3" x14ac:dyDescent="0.25">
      <c r="A1242" s="1">
        <v>4338.9999999999936</v>
      </c>
      <c r="B1242" s="1">
        <v>421.5675</v>
      </c>
      <c r="C1242" s="1">
        <v>1</v>
      </c>
    </row>
    <row r="1243" spans="1:3" x14ac:dyDescent="0.25">
      <c r="A1243" s="1">
        <v>4343.0000000000009</v>
      </c>
      <c r="B1243" s="1">
        <v>421.57139999999998</v>
      </c>
      <c r="C1243" s="1">
        <v>1</v>
      </c>
    </row>
    <row r="1244" spans="1:3" x14ac:dyDescent="0.25">
      <c r="A1244" s="1">
        <v>4346.0000000000018</v>
      </c>
      <c r="B1244" s="1">
        <v>421.57619999999997</v>
      </c>
      <c r="C1244" s="1">
        <v>1</v>
      </c>
    </row>
    <row r="1245" spans="1:3" x14ac:dyDescent="0.25">
      <c r="A1245" s="1">
        <v>4349.9999999999991</v>
      </c>
      <c r="B1245" s="1">
        <v>421.57960000000003</v>
      </c>
      <c r="C1245" s="1">
        <v>1</v>
      </c>
    </row>
    <row r="1246" spans="1:3" x14ac:dyDescent="0.25">
      <c r="A1246" s="1">
        <v>4352.9999999999991</v>
      </c>
      <c r="B1246" s="1">
        <v>421.58760000000001</v>
      </c>
      <c r="C1246" s="1">
        <v>1</v>
      </c>
    </row>
    <row r="1247" spans="1:3" x14ac:dyDescent="0.25">
      <c r="A1247" s="1">
        <v>4356.9999999999973</v>
      </c>
      <c r="B1247" s="1">
        <v>421.59399999999999</v>
      </c>
      <c r="C1247" s="1">
        <v>1</v>
      </c>
    </row>
    <row r="1248" spans="1:3" x14ac:dyDescent="0.25">
      <c r="A1248" s="1">
        <v>4359.9999999999973</v>
      </c>
      <c r="B1248" s="1">
        <v>421.59910000000002</v>
      </c>
      <c r="C1248" s="1">
        <v>1</v>
      </c>
    </row>
    <row r="1249" spans="1:3" x14ac:dyDescent="0.25">
      <c r="A1249" s="1">
        <v>4363.9999999999945</v>
      </c>
      <c r="B1249" s="1">
        <v>421.60719999999998</v>
      </c>
      <c r="C1249" s="1">
        <v>1</v>
      </c>
    </row>
    <row r="1250" spans="1:3" x14ac:dyDescent="0.25">
      <c r="A1250" s="1">
        <v>4367.0000000000045</v>
      </c>
      <c r="B1250" s="1">
        <v>421.61180000000002</v>
      </c>
      <c r="C1250" s="1">
        <v>1</v>
      </c>
    </row>
    <row r="1251" spans="1:3" x14ac:dyDescent="0.25">
      <c r="A1251" s="1">
        <v>4371.0000000000018</v>
      </c>
      <c r="B1251" s="1">
        <v>421.61950000000002</v>
      </c>
      <c r="C1251" s="1">
        <v>1</v>
      </c>
    </row>
    <row r="1252" spans="1:3" x14ac:dyDescent="0.25">
      <c r="A1252" s="1">
        <v>4374.0000000000027</v>
      </c>
      <c r="B1252" s="1">
        <v>421.62959999999998</v>
      </c>
      <c r="C1252" s="1">
        <v>1</v>
      </c>
    </row>
    <row r="1253" spans="1:3" x14ac:dyDescent="0.25">
      <c r="A1253" s="1">
        <v>4378</v>
      </c>
      <c r="B1253" s="1">
        <v>421.63709999999998</v>
      </c>
      <c r="C1253" s="1">
        <v>1</v>
      </c>
    </row>
    <row r="1254" spans="1:3" x14ac:dyDescent="0.25">
      <c r="A1254" s="1">
        <v>4381.0000000000009</v>
      </c>
      <c r="B1254" s="1">
        <v>421.642</v>
      </c>
      <c r="C1254" s="1">
        <v>1</v>
      </c>
    </row>
    <row r="1255" spans="1:3" x14ac:dyDescent="0.25">
      <c r="A1255" s="1">
        <v>4384.9999999999982</v>
      </c>
      <c r="B1255" s="1">
        <v>421.64569999999998</v>
      </c>
      <c r="C1255" s="1">
        <v>1</v>
      </c>
    </row>
    <row r="1256" spans="1:3" x14ac:dyDescent="0.25">
      <c r="A1256" s="1">
        <v>4387.9999999999982</v>
      </c>
      <c r="B1256" s="1">
        <v>421.64960000000002</v>
      </c>
      <c r="C1256" s="1">
        <v>1</v>
      </c>
    </row>
    <row r="1257" spans="1:3" x14ac:dyDescent="0.25">
      <c r="A1257" s="1">
        <v>4392.0000000000055</v>
      </c>
      <c r="B1257" s="1">
        <v>421.65050000000002</v>
      </c>
      <c r="C1257" s="1">
        <v>1</v>
      </c>
    </row>
    <row r="1258" spans="1:3" x14ac:dyDescent="0.25">
      <c r="A1258" s="1">
        <v>4394.9999999999964</v>
      </c>
      <c r="B1258" s="1">
        <v>421.65589999999997</v>
      </c>
      <c r="C1258" s="1">
        <v>1</v>
      </c>
    </row>
    <row r="1259" spans="1:3" x14ac:dyDescent="0.25">
      <c r="A1259" s="1">
        <v>4399.0000000000036</v>
      </c>
      <c r="B1259" s="1">
        <v>421.66199999999998</v>
      </c>
      <c r="C1259" s="1">
        <v>1</v>
      </c>
    </row>
    <row r="1260" spans="1:3" x14ac:dyDescent="0.25">
      <c r="A1260" s="1">
        <v>4401.9999999999945</v>
      </c>
      <c r="B1260" s="1">
        <v>421.6687</v>
      </c>
      <c r="C1260" s="1">
        <v>1</v>
      </c>
    </row>
    <row r="1261" spans="1:3" x14ac:dyDescent="0.25">
      <c r="A1261" s="1">
        <v>4406.0000000000009</v>
      </c>
      <c r="B1261" s="1">
        <v>421.67099999999999</v>
      </c>
      <c r="C1261" s="1">
        <v>1</v>
      </c>
    </row>
    <row r="1262" spans="1:3" x14ac:dyDescent="0.25">
      <c r="A1262" s="1">
        <v>4409.0000000000018</v>
      </c>
      <c r="B1262" s="1">
        <v>421.6755</v>
      </c>
      <c r="C1262" s="1">
        <v>1</v>
      </c>
    </row>
    <row r="1263" spans="1:3" x14ac:dyDescent="0.25">
      <c r="A1263" s="1">
        <v>4412.9999999999991</v>
      </c>
      <c r="B1263" s="1">
        <v>421.68009999999998</v>
      </c>
      <c r="C1263" s="1">
        <v>1</v>
      </c>
    </row>
    <row r="1264" spans="1:3" x14ac:dyDescent="0.25">
      <c r="A1264" s="1">
        <v>4416</v>
      </c>
      <c r="B1264" s="1">
        <v>421.68239999999997</v>
      </c>
      <c r="C1264" s="1">
        <v>1</v>
      </c>
    </row>
    <row r="1265" spans="1:3" x14ac:dyDescent="0.25">
      <c r="A1265" s="1">
        <v>4419.9999999999973</v>
      </c>
      <c r="B1265" s="1">
        <v>421.6841</v>
      </c>
      <c r="C1265" s="1">
        <v>1</v>
      </c>
    </row>
    <row r="1266" spans="1:3" x14ac:dyDescent="0.25">
      <c r="A1266" s="1">
        <v>4422.9999999999973</v>
      </c>
      <c r="B1266" s="1">
        <v>421.6902</v>
      </c>
      <c r="C1266" s="1">
        <v>1</v>
      </c>
    </row>
    <row r="1267" spans="1:3" x14ac:dyDescent="0.25">
      <c r="A1267" s="1">
        <v>4426.9999999999945</v>
      </c>
      <c r="B1267" s="1">
        <v>421.69290000000001</v>
      </c>
      <c r="C1267" s="1">
        <v>1</v>
      </c>
    </row>
    <row r="1268" spans="1:3" x14ac:dyDescent="0.25">
      <c r="A1268" s="1">
        <v>4430.0000000000055</v>
      </c>
      <c r="B1268" s="1">
        <v>421.69619999999998</v>
      </c>
      <c r="C1268" s="1">
        <v>1</v>
      </c>
    </row>
    <row r="1269" spans="1:3" x14ac:dyDescent="0.25">
      <c r="A1269" s="1">
        <v>4434.0000000000027</v>
      </c>
      <c r="B1269" s="1">
        <v>421.69779999999997</v>
      </c>
      <c r="C1269" s="1">
        <v>1</v>
      </c>
    </row>
    <row r="1270" spans="1:3" x14ac:dyDescent="0.25">
      <c r="A1270" s="1">
        <v>4437.0000000000027</v>
      </c>
      <c r="B1270" s="1">
        <v>421.69909999999999</v>
      </c>
      <c r="C1270" s="1">
        <v>1</v>
      </c>
    </row>
    <row r="1271" spans="1:3" x14ac:dyDescent="0.25">
      <c r="A1271" s="1">
        <v>4441</v>
      </c>
      <c r="B1271" s="1">
        <v>421.70299999999997</v>
      </c>
      <c r="C1271" s="1">
        <v>1</v>
      </c>
    </row>
    <row r="1272" spans="1:3" x14ac:dyDescent="0.25">
      <c r="A1272" s="1">
        <v>4444.0000000000009</v>
      </c>
      <c r="B1272" s="1">
        <v>421.70650000000001</v>
      </c>
      <c r="C1272" s="1">
        <v>1</v>
      </c>
    </row>
    <row r="1273" spans="1:3" x14ac:dyDescent="0.25">
      <c r="A1273" s="1">
        <v>4447.9999999999982</v>
      </c>
      <c r="B1273" s="1">
        <v>421.70890000000003</v>
      </c>
      <c r="C1273" s="1">
        <v>1</v>
      </c>
    </row>
    <row r="1274" spans="1:3" x14ac:dyDescent="0.25">
      <c r="A1274" s="1">
        <v>4450.9999999999991</v>
      </c>
      <c r="B1274" s="1">
        <v>421.71510000000001</v>
      </c>
      <c r="C1274" s="1">
        <v>1</v>
      </c>
    </row>
    <row r="1275" spans="1:3" x14ac:dyDescent="0.25">
      <c r="A1275" s="1">
        <v>4455.0000000000055</v>
      </c>
      <c r="B1275" s="1">
        <v>421.71980000000002</v>
      </c>
      <c r="C1275" s="1">
        <v>1</v>
      </c>
    </row>
    <row r="1276" spans="1:3" x14ac:dyDescent="0.25">
      <c r="A1276" s="1">
        <v>4457.9999999999964</v>
      </c>
      <c r="B1276" s="1">
        <v>421.72359999999998</v>
      </c>
      <c r="C1276" s="1">
        <v>1</v>
      </c>
    </row>
    <row r="1277" spans="1:3" x14ac:dyDescent="0.25">
      <c r="A1277" s="1">
        <v>4462.0000000000036</v>
      </c>
      <c r="B1277" s="1">
        <v>421.72620000000001</v>
      </c>
      <c r="C1277" s="1">
        <v>1</v>
      </c>
    </row>
    <row r="1278" spans="1:3" x14ac:dyDescent="0.25">
      <c r="A1278" s="1">
        <v>4464.9999999999945</v>
      </c>
      <c r="B1278" s="1">
        <v>421.73079999999999</v>
      </c>
      <c r="C1278" s="1">
        <v>1</v>
      </c>
    </row>
    <row r="1279" spans="1:3" x14ac:dyDescent="0.25">
      <c r="A1279" s="1">
        <v>4469.0000000000018</v>
      </c>
      <c r="B1279" s="1">
        <v>421.73579999999998</v>
      </c>
      <c r="C1279" s="1">
        <v>1</v>
      </c>
    </row>
    <row r="1280" spans="1:3" x14ac:dyDescent="0.25">
      <c r="A1280" s="1">
        <v>4472.0000000000018</v>
      </c>
      <c r="B1280" s="1">
        <v>421.73930000000001</v>
      </c>
      <c r="C1280" s="1">
        <v>1</v>
      </c>
    </row>
    <row r="1281" spans="1:3" x14ac:dyDescent="0.25">
      <c r="A1281" s="1">
        <v>4475.9999999999991</v>
      </c>
      <c r="B1281" s="1">
        <v>421.74299999999999</v>
      </c>
      <c r="C1281" s="1">
        <v>1</v>
      </c>
    </row>
    <row r="1282" spans="1:3" x14ac:dyDescent="0.25">
      <c r="A1282" s="1">
        <v>4479</v>
      </c>
      <c r="B1282" s="1">
        <v>421.74889999999999</v>
      </c>
      <c r="C1282" s="1">
        <v>1</v>
      </c>
    </row>
    <row r="1283" spans="1:3" x14ac:dyDescent="0.25">
      <c r="A1283" s="1">
        <v>4482.9999999999973</v>
      </c>
      <c r="B1283" s="1">
        <v>421.7527</v>
      </c>
      <c r="C1283" s="1">
        <v>1</v>
      </c>
    </row>
    <row r="1284" spans="1:3" x14ac:dyDescent="0.25">
      <c r="A1284" s="1">
        <v>4485.9999999999982</v>
      </c>
      <c r="B1284" s="1">
        <v>421.75689999999997</v>
      </c>
      <c r="C1284" s="1">
        <v>1</v>
      </c>
    </row>
    <row r="1285" spans="1:3" x14ac:dyDescent="0.25">
      <c r="A1285" s="1">
        <v>4489.9999999999955</v>
      </c>
      <c r="B1285" s="1">
        <v>421.76029999999997</v>
      </c>
      <c r="C1285" s="1">
        <v>1</v>
      </c>
    </row>
    <row r="1286" spans="1:3" x14ac:dyDescent="0.25">
      <c r="A1286" s="1">
        <v>4493.0000000000055</v>
      </c>
      <c r="B1286" s="1">
        <v>421.7638</v>
      </c>
      <c r="C1286" s="1">
        <v>1</v>
      </c>
    </row>
    <row r="1287" spans="1:3" x14ac:dyDescent="0.25">
      <c r="A1287" s="1">
        <v>4496.9999999999927</v>
      </c>
      <c r="B1287" s="1">
        <v>421.76510000000002</v>
      </c>
      <c r="C1287" s="1">
        <v>1</v>
      </c>
    </row>
    <row r="1288" spans="1:3" x14ac:dyDescent="0.25">
      <c r="A1288" s="1">
        <v>4500.0000000000036</v>
      </c>
      <c r="B1288" s="1">
        <v>421.77120000000002</v>
      </c>
      <c r="C1288" s="1">
        <v>1</v>
      </c>
    </row>
    <row r="1289" spans="1:3" x14ac:dyDescent="0.25">
      <c r="A1289" s="1">
        <v>4504.0000000000009</v>
      </c>
      <c r="B1289" s="1">
        <v>421.77690000000001</v>
      </c>
      <c r="C1289" s="1">
        <v>1</v>
      </c>
    </row>
    <row r="1290" spans="1:3" x14ac:dyDescent="0.25">
      <c r="A1290" s="1">
        <v>4507.0000000000009</v>
      </c>
      <c r="B1290" s="1">
        <v>421.7817</v>
      </c>
      <c r="C1290" s="1">
        <v>1</v>
      </c>
    </row>
    <row r="1291" spans="1:3" x14ac:dyDescent="0.25">
      <c r="A1291" s="1">
        <v>4510.9999999999982</v>
      </c>
      <c r="B1291" s="1">
        <v>421.78519999999997</v>
      </c>
      <c r="C1291" s="1">
        <v>1</v>
      </c>
    </row>
    <row r="1292" spans="1:3" x14ac:dyDescent="0.25">
      <c r="A1292" s="1">
        <v>4513.9999999999991</v>
      </c>
      <c r="B1292" s="1">
        <v>421.79039999999998</v>
      </c>
      <c r="C1292" s="1">
        <v>1</v>
      </c>
    </row>
    <row r="1293" spans="1:3" x14ac:dyDescent="0.25">
      <c r="A1293" s="1">
        <v>4517.9999999999964</v>
      </c>
      <c r="B1293" s="1">
        <v>421.79680000000002</v>
      </c>
      <c r="C1293" s="1">
        <v>1</v>
      </c>
    </row>
    <row r="1294" spans="1:3" x14ac:dyDescent="0.25">
      <c r="A1294" s="1">
        <v>4520.9999999999973</v>
      </c>
      <c r="B1294" s="1">
        <v>421.80180000000001</v>
      </c>
      <c r="C1294" s="1">
        <v>1</v>
      </c>
    </row>
    <row r="1295" spans="1:3" x14ac:dyDescent="0.25">
      <c r="A1295" s="1">
        <v>4525.0000000000036</v>
      </c>
      <c r="B1295" s="1">
        <v>421.8066</v>
      </c>
      <c r="C1295" s="1">
        <v>1</v>
      </c>
    </row>
    <row r="1296" spans="1:3" x14ac:dyDescent="0.25">
      <c r="A1296" s="1">
        <v>4527.9999999999945</v>
      </c>
      <c r="B1296" s="1">
        <v>421.81180000000001</v>
      </c>
      <c r="C1296" s="1">
        <v>1</v>
      </c>
    </row>
    <row r="1297" spans="1:3" x14ac:dyDescent="0.25">
      <c r="A1297" s="1">
        <v>4532.0000000000018</v>
      </c>
      <c r="B1297" s="1">
        <v>421.8168</v>
      </c>
      <c r="C1297" s="1">
        <v>1</v>
      </c>
    </row>
    <row r="1298" spans="1:3" x14ac:dyDescent="0.25">
      <c r="A1298" s="1">
        <v>4535.0000000000018</v>
      </c>
      <c r="B1298" s="1">
        <v>421.82190000000003</v>
      </c>
      <c r="C1298" s="1">
        <v>1</v>
      </c>
    </row>
    <row r="1299" spans="1:3" x14ac:dyDescent="0.25">
      <c r="A1299" s="1">
        <v>4539</v>
      </c>
      <c r="B1299" s="1">
        <v>421.82580000000002</v>
      </c>
      <c r="C1299" s="1">
        <v>1</v>
      </c>
    </row>
    <row r="1300" spans="1:3" x14ac:dyDescent="0.25">
      <c r="A1300" s="1">
        <v>4542</v>
      </c>
      <c r="B1300" s="1">
        <v>421.83089999999999</v>
      </c>
      <c r="C1300" s="1">
        <v>1</v>
      </c>
    </row>
    <row r="1301" spans="1:3" x14ac:dyDescent="0.25">
      <c r="A1301" s="1">
        <v>4545.9999999999973</v>
      </c>
      <c r="B1301" s="1">
        <v>421.83670000000001</v>
      </c>
      <c r="C1301" s="1">
        <v>1</v>
      </c>
    </row>
    <row r="1302" spans="1:3" x14ac:dyDescent="0.25">
      <c r="A1302" s="1">
        <v>4548.9999999999982</v>
      </c>
      <c r="B1302" s="1">
        <v>421.84359999999998</v>
      </c>
      <c r="C1302" s="1">
        <v>1</v>
      </c>
    </row>
    <row r="1303" spans="1:3" x14ac:dyDescent="0.25">
      <c r="A1303" s="1">
        <v>4552.9999999999955</v>
      </c>
      <c r="B1303" s="1">
        <v>421.84870000000001</v>
      </c>
      <c r="C1303" s="1">
        <v>1</v>
      </c>
    </row>
    <row r="1304" spans="1:3" x14ac:dyDescent="0.25">
      <c r="A1304" s="1">
        <v>4556.0000000000055</v>
      </c>
      <c r="B1304" s="1">
        <v>421.85410000000002</v>
      </c>
      <c r="C1304" s="1">
        <v>1</v>
      </c>
    </row>
    <row r="1305" spans="1:3" x14ac:dyDescent="0.25">
      <c r="A1305" s="1">
        <v>4559.9999999999936</v>
      </c>
      <c r="B1305" s="1">
        <v>421.85649999999998</v>
      </c>
      <c r="C1305" s="1">
        <v>1</v>
      </c>
    </row>
    <row r="1306" spans="1:3" x14ac:dyDescent="0.25">
      <c r="A1306" s="1">
        <v>4563.0000000000036</v>
      </c>
      <c r="B1306" s="1">
        <v>421.86020000000002</v>
      </c>
      <c r="C1306" s="1">
        <v>1</v>
      </c>
    </row>
    <row r="1307" spans="1:3" x14ac:dyDescent="0.25">
      <c r="A1307" s="1">
        <v>4567.0000000000009</v>
      </c>
      <c r="B1307" s="1">
        <v>421.86590000000001</v>
      </c>
      <c r="C1307" s="1">
        <v>1</v>
      </c>
    </row>
    <row r="1308" spans="1:3" x14ac:dyDescent="0.25">
      <c r="A1308" s="1">
        <v>4570.0000000000009</v>
      </c>
      <c r="B1308" s="1">
        <v>421.86970000000002</v>
      </c>
      <c r="C1308" s="1">
        <v>1</v>
      </c>
    </row>
    <row r="1309" spans="1:3" x14ac:dyDescent="0.25">
      <c r="A1309" s="1">
        <v>4573.9999999999991</v>
      </c>
      <c r="B1309" s="1">
        <v>421.8759</v>
      </c>
      <c r="C1309" s="1">
        <v>1</v>
      </c>
    </row>
    <row r="1310" spans="1:3" x14ac:dyDescent="0.25">
      <c r="A1310" s="1">
        <v>4576.9999999999991</v>
      </c>
      <c r="B1310" s="1">
        <v>421.87810000000002</v>
      </c>
      <c r="C1310" s="1">
        <v>1</v>
      </c>
    </row>
    <row r="1311" spans="1:3" x14ac:dyDescent="0.25">
      <c r="A1311" s="1">
        <v>4580.9999999999964</v>
      </c>
      <c r="B1311" s="1">
        <v>421.88200000000001</v>
      </c>
      <c r="C1311" s="1">
        <v>1</v>
      </c>
    </row>
    <row r="1312" spans="1:3" x14ac:dyDescent="0.25">
      <c r="A1312" s="1">
        <v>4583.9999999999973</v>
      </c>
      <c r="B1312" s="1">
        <v>421.88400000000001</v>
      </c>
      <c r="C1312" s="1">
        <v>1</v>
      </c>
    </row>
    <row r="1313" spans="1:3" x14ac:dyDescent="0.25">
      <c r="A1313" s="1">
        <v>4588.0000000000045</v>
      </c>
      <c r="B1313" s="1">
        <v>421.88819999999998</v>
      </c>
      <c r="C1313" s="1">
        <v>1</v>
      </c>
    </row>
    <row r="1314" spans="1:3" x14ac:dyDescent="0.25">
      <c r="A1314" s="1">
        <v>4592.0000000000018</v>
      </c>
      <c r="B1314" s="1">
        <v>421.89150000000001</v>
      </c>
      <c r="C1314" s="1">
        <v>1</v>
      </c>
    </row>
    <row r="1315" spans="1:3" x14ac:dyDescent="0.25">
      <c r="A1315" s="1">
        <v>4595.0000000000018</v>
      </c>
      <c r="B1315" s="1">
        <v>421.89640000000003</v>
      </c>
      <c r="C1315" s="1">
        <v>1</v>
      </c>
    </row>
    <row r="1316" spans="1:3" x14ac:dyDescent="0.25">
      <c r="A1316" s="1">
        <v>4598.9999999999991</v>
      </c>
      <c r="B1316" s="1">
        <v>421.90269999999998</v>
      </c>
      <c r="C1316" s="1">
        <v>1</v>
      </c>
    </row>
    <row r="1317" spans="1:3" x14ac:dyDescent="0.25">
      <c r="A1317" s="1">
        <v>4602</v>
      </c>
      <c r="B1317" s="1">
        <v>421.90969999999999</v>
      </c>
      <c r="C1317" s="1">
        <v>1</v>
      </c>
    </row>
    <row r="1318" spans="1:3" x14ac:dyDescent="0.25">
      <c r="A1318" s="1">
        <v>4605.9999999999973</v>
      </c>
      <c r="B1318" s="1">
        <v>421.91460000000001</v>
      </c>
      <c r="C1318" s="1">
        <v>1</v>
      </c>
    </row>
    <row r="1319" spans="1:3" x14ac:dyDescent="0.25">
      <c r="A1319" s="1">
        <v>4608.9999999999982</v>
      </c>
      <c r="B1319" s="1">
        <v>421.91669999999999</v>
      </c>
      <c r="C1319" s="1">
        <v>1</v>
      </c>
    </row>
    <row r="1320" spans="1:3" x14ac:dyDescent="0.25">
      <c r="A1320" s="1">
        <v>4613.0000000000045</v>
      </c>
      <c r="B1320" s="1">
        <v>421.9212</v>
      </c>
      <c r="C1320" s="1">
        <v>1</v>
      </c>
    </row>
    <row r="1321" spans="1:3" x14ac:dyDescent="0.25">
      <c r="A1321" s="1">
        <v>4615.9999999999955</v>
      </c>
      <c r="B1321" s="1">
        <v>421.92329999999998</v>
      </c>
      <c r="C1321" s="1">
        <v>1</v>
      </c>
    </row>
    <row r="1322" spans="1:3" x14ac:dyDescent="0.25">
      <c r="A1322" s="1">
        <v>4620.0000000000027</v>
      </c>
      <c r="B1322" s="1">
        <v>421.9289</v>
      </c>
      <c r="C1322" s="1">
        <v>1</v>
      </c>
    </row>
    <row r="1323" spans="1:3" x14ac:dyDescent="0.25">
      <c r="A1323" s="1">
        <v>4622.9999999999936</v>
      </c>
      <c r="B1323" s="1">
        <v>421.93349999999998</v>
      </c>
      <c r="C1323" s="1">
        <v>1</v>
      </c>
    </row>
    <row r="1324" spans="1:3" x14ac:dyDescent="0.25">
      <c r="A1324" s="1">
        <v>4627.0000000000009</v>
      </c>
      <c r="B1324" s="1">
        <v>421.93790000000001</v>
      </c>
      <c r="C1324" s="1">
        <v>1</v>
      </c>
    </row>
    <row r="1325" spans="1:3" x14ac:dyDescent="0.25">
      <c r="A1325" s="1">
        <v>4630.0000000000009</v>
      </c>
      <c r="B1325" s="1">
        <v>421.9418</v>
      </c>
      <c r="C1325" s="1">
        <v>1</v>
      </c>
    </row>
    <row r="1326" spans="1:3" x14ac:dyDescent="0.25">
      <c r="A1326" s="1">
        <v>4633.9999999999982</v>
      </c>
      <c r="B1326" s="1">
        <v>421.94749999999999</v>
      </c>
      <c r="C1326" s="1">
        <v>1</v>
      </c>
    </row>
    <row r="1327" spans="1:3" x14ac:dyDescent="0.25">
      <c r="A1327" s="1">
        <v>4636.9999999999991</v>
      </c>
      <c r="B1327" s="1">
        <v>421.95209999999997</v>
      </c>
      <c r="C1327" s="1">
        <v>1</v>
      </c>
    </row>
    <row r="1328" spans="1:3" x14ac:dyDescent="0.25">
      <c r="A1328" s="1">
        <v>4640.9999999999964</v>
      </c>
      <c r="B1328" s="1">
        <v>421.9588</v>
      </c>
      <c r="C1328" s="1">
        <v>1</v>
      </c>
    </row>
    <row r="1329" spans="1:3" x14ac:dyDescent="0.25">
      <c r="A1329" s="1">
        <v>4643.9999999999973</v>
      </c>
      <c r="B1329" s="1">
        <v>421.96190000000001</v>
      </c>
      <c r="C1329" s="1">
        <v>1</v>
      </c>
    </row>
    <row r="1330" spans="1:3" x14ac:dyDescent="0.25">
      <c r="A1330" s="1">
        <v>4647.9999999999945</v>
      </c>
      <c r="B1330" s="1">
        <v>421.9683</v>
      </c>
      <c r="C1330" s="1">
        <v>1</v>
      </c>
    </row>
    <row r="1331" spans="1:3" x14ac:dyDescent="0.25">
      <c r="A1331" s="1">
        <v>4651.0000000000045</v>
      </c>
      <c r="B1331" s="1">
        <v>421.97379999999998</v>
      </c>
      <c r="C1331" s="1">
        <v>1</v>
      </c>
    </row>
    <row r="1332" spans="1:3" x14ac:dyDescent="0.25">
      <c r="A1332" s="1">
        <v>4655.0000000000018</v>
      </c>
      <c r="B1332" s="1">
        <v>421.97930000000002</v>
      </c>
      <c r="C1332" s="1">
        <v>1</v>
      </c>
    </row>
    <row r="1333" spans="1:3" x14ac:dyDescent="0.25">
      <c r="A1333" s="1">
        <v>4658.0000000000027</v>
      </c>
      <c r="B1333" s="1">
        <v>421.98239999999998</v>
      </c>
      <c r="C1333" s="1">
        <v>1</v>
      </c>
    </row>
    <row r="1334" spans="1:3" x14ac:dyDescent="0.25">
      <c r="A1334" s="1">
        <v>4662</v>
      </c>
      <c r="B1334" s="1">
        <v>421.98559999999998</v>
      </c>
      <c r="C1334" s="1">
        <v>1</v>
      </c>
    </row>
    <row r="1335" spans="1:3" x14ac:dyDescent="0.25">
      <c r="A1335" s="1">
        <v>4665</v>
      </c>
      <c r="B1335" s="1">
        <v>421.9914</v>
      </c>
      <c r="C1335" s="1">
        <v>1</v>
      </c>
    </row>
    <row r="1336" spans="1:3" x14ac:dyDescent="0.25">
      <c r="A1336" s="1">
        <v>4668.9999999999973</v>
      </c>
      <c r="B1336" s="1">
        <v>421.99709999999999</v>
      </c>
      <c r="C1336" s="1">
        <v>1</v>
      </c>
    </row>
    <row r="1337" spans="1:3" x14ac:dyDescent="0.25">
      <c r="A1337" s="1">
        <v>4671.9999999999982</v>
      </c>
      <c r="B1337" s="1">
        <v>422.00009999999997</v>
      </c>
      <c r="C1337" s="1">
        <v>1</v>
      </c>
    </row>
    <row r="1338" spans="1:3" x14ac:dyDescent="0.25">
      <c r="A1338" s="1">
        <v>4676.0000000000055</v>
      </c>
      <c r="B1338" s="1">
        <v>422.00349999999997</v>
      </c>
      <c r="C1338" s="1">
        <v>1</v>
      </c>
    </row>
    <row r="1339" spans="1:3" x14ac:dyDescent="0.25">
      <c r="A1339" s="1">
        <v>4678.9999999999964</v>
      </c>
      <c r="B1339" s="1">
        <v>422.0068</v>
      </c>
      <c r="C1339" s="1">
        <v>1</v>
      </c>
    </row>
    <row r="1340" spans="1:3" x14ac:dyDescent="0.25">
      <c r="A1340" s="1">
        <v>4683.0000000000027</v>
      </c>
      <c r="B1340" s="1">
        <v>422.0111</v>
      </c>
      <c r="C1340" s="1">
        <v>1</v>
      </c>
    </row>
    <row r="1341" spans="1:3" x14ac:dyDescent="0.25">
      <c r="A1341" s="1">
        <v>4685.9999999999936</v>
      </c>
      <c r="B1341" s="1">
        <v>422.01389999999998</v>
      </c>
      <c r="C1341" s="1">
        <v>1</v>
      </c>
    </row>
    <row r="1342" spans="1:3" x14ac:dyDescent="0.25">
      <c r="A1342" s="1">
        <v>4690.0000000000009</v>
      </c>
      <c r="B1342" s="1">
        <v>422.01650000000001</v>
      </c>
      <c r="C1342" s="1">
        <v>1</v>
      </c>
    </row>
    <row r="1343" spans="1:3" x14ac:dyDescent="0.25">
      <c r="A1343" s="1">
        <v>4693.0000000000018</v>
      </c>
      <c r="B1343" s="1">
        <v>422.0204</v>
      </c>
      <c r="C1343" s="1">
        <v>1</v>
      </c>
    </row>
    <row r="1344" spans="1:3" x14ac:dyDescent="0.25">
      <c r="A1344" s="1">
        <v>4696.9999999999991</v>
      </c>
      <c r="B1344" s="1">
        <v>422.02449999999999</v>
      </c>
      <c r="C1344" s="1">
        <v>1</v>
      </c>
    </row>
    <row r="1345" spans="1:3" x14ac:dyDescent="0.25">
      <c r="A1345" s="1">
        <v>4699.9999999999991</v>
      </c>
      <c r="B1345" s="1">
        <v>422.02719999999999</v>
      </c>
      <c r="C1345" s="1">
        <v>1</v>
      </c>
    </row>
    <row r="1346" spans="1:3" x14ac:dyDescent="0.25">
      <c r="A1346" s="1">
        <v>4703.9999999999964</v>
      </c>
      <c r="B1346" s="1">
        <v>422.03320000000002</v>
      </c>
      <c r="C1346" s="1">
        <v>1</v>
      </c>
    </row>
    <row r="1347" spans="1:3" x14ac:dyDescent="0.25">
      <c r="A1347" s="1">
        <v>4706.9999999999973</v>
      </c>
      <c r="B1347" s="1">
        <v>422.03640000000001</v>
      </c>
      <c r="C1347" s="1">
        <v>1</v>
      </c>
    </row>
    <row r="1348" spans="1:3" x14ac:dyDescent="0.25">
      <c r="A1348" s="1">
        <v>4710.9999999999945</v>
      </c>
      <c r="B1348" s="1">
        <v>422.03960000000001</v>
      </c>
      <c r="C1348" s="1">
        <v>1</v>
      </c>
    </row>
    <row r="1349" spans="1:3" x14ac:dyDescent="0.25">
      <c r="A1349" s="1">
        <v>4714.0000000000045</v>
      </c>
      <c r="B1349" s="1">
        <v>422.04379999999998</v>
      </c>
      <c r="C1349" s="1">
        <v>1</v>
      </c>
    </row>
    <row r="1350" spans="1:3" x14ac:dyDescent="0.25">
      <c r="A1350" s="1">
        <v>4718.0000000000018</v>
      </c>
      <c r="B1350" s="1">
        <v>422.04750000000001</v>
      </c>
      <c r="C1350" s="1">
        <v>1</v>
      </c>
    </row>
    <row r="1351" spans="1:3" x14ac:dyDescent="0.25">
      <c r="A1351" s="1">
        <v>4721.0000000000027</v>
      </c>
      <c r="B1351" s="1">
        <v>422.05450000000002</v>
      </c>
      <c r="C1351" s="1">
        <v>1</v>
      </c>
    </row>
    <row r="1352" spans="1:3" x14ac:dyDescent="0.25">
      <c r="A1352" s="1">
        <v>4725</v>
      </c>
      <c r="B1352" s="1">
        <v>422.05919999999998</v>
      </c>
      <c r="C1352" s="1">
        <v>1</v>
      </c>
    </row>
    <row r="1353" spans="1:3" x14ac:dyDescent="0.25">
      <c r="A1353" s="1">
        <v>4728.0000000000009</v>
      </c>
      <c r="B1353" s="1">
        <v>422.06380000000001</v>
      </c>
      <c r="C1353" s="1">
        <v>1</v>
      </c>
    </row>
    <row r="1354" spans="1:3" x14ac:dyDescent="0.25">
      <c r="A1354" s="1">
        <v>4731.9999999999982</v>
      </c>
      <c r="B1354" s="1">
        <v>422.0686</v>
      </c>
      <c r="C1354" s="1">
        <v>1</v>
      </c>
    </row>
    <row r="1355" spans="1:3" x14ac:dyDescent="0.25">
      <c r="A1355" s="1">
        <v>4734.9999999999982</v>
      </c>
      <c r="B1355" s="1">
        <v>422.07400000000001</v>
      </c>
      <c r="C1355" s="1">
        <v>1</v>
      </c>
    </row>
    <row r="1356" spans="1:3" x14ac:dyDescent="0.25">
      <c r="A1356" s="1">
        <v>4739.0000000000055</v>
      </c>
      <c r="B1356" s="1">
        <v>422.0795</v>
      </c>
      <c r="C1356" s="1">
        <v>1</v>
      </c>
    </row>
    <row r="1357" spans="1:3" x14ac:dyDescent="0.25">
      <c r="A1357" s="1">
        <v>4741.9999999999964</v>
      </c>
      <c r="B1357" s="1">
        <v>422.08479999999997</v>
      </c>
      <c r="C1357" s="1">
        <v>1</v>
      </c>
    </row>
    <row r="1358" spans="1:3" x14ac:dyDescent="0.25">
      <c r="A1358" s="1">
        <v>4746.0000000000036</v>
      </c>
      <c r="B1358" s="1">
        <v>422.09210000000002</v>
      </c>
      <c r="C1358" s="1">
        <v>1</v>
      </c>
    </row>
    <row r="1359" spans="1:3" x14ac:dyDescent="0.25">
      <c r="A1359" s="1">
        <v>4748.9999999999945</v>
      </c>
      <c r="B1359" s="1">
        <v>422.09649999999999</v>
      </c>
      <c r="C1359" s="1">
        <v>1</v>
      </c>
    </row>
    <row r="1360" spans="1:3" x14ac:dyDescent="0.25">
      <c r="A1360" s="1">
        <v>4753.0000000000009</v>
      </c>
      <c r="B1360" s="1">
        <v>422.10270000000003</v>
      </c>
      <c r="C1360" s="1">
        <v>1</v>
      </c>
    </row>
    <row r="1361" spans="1:3" x14ac:dyDescent="0.25">
      <c r="A1361" s="1">
        <v>4756.0000000000018</v>
      </c>
      <c r="B1361" s="1">
        <v>422.10809999999998</v>
      </c>
      <c r="C1361" s="1">
        <v>1</v>
      </c>
    </row>
    <row r="1362" spans="1:3" x14ac:dyDescent="0.25">
      <c r="A1362" s="1">
        <v>4759.9999999999991</v>
      </c>
      <c r="B1362" s="1">
        <v>422.11189999999999</v>
      </c>
      <c r="C1362" s="1">
        <v>1</v>
      </c>
    </row>
    <row r="1363" spans="1:3" x14ac:dyDescent="0.25">
      <c r="A1363" s="1">
        <v>4763</v>
      </c>
      <c r="B1363" s="1">
        <v>422.11700000000002</v>
      </c>
      <c r="C1363" s="1">
        <v>1</v>
      </c>
    </row>
    <row r="1364" spans="1:3" x14ac:dyDescent="0.25">
      <c r="A1364" s="1">
        <v>4766.9999999999973</v>
      </c>
      <c r="B1364" s="1">
        <v>422.12310000000002</v>
      </c>
      <c r="C1364" s="1">
        <v>1</v>
      </c>
    </row>
    <row r="1365" spans="1:3" x14ac:dyDescent="0.25">
      <c r="A1365" s="1">
        <v>4769.9999999999973</v>
      </c>
      <c r="B1365" s="1">
        <v>422.12720000000002</v>
      </c>
      <c r="C1365" s="1">
        <v>1</v>
      </c>
    </row>
    <row r="1366" spans="1:3" x14ac:dyDescent="0.25">
      <c r="A1366" s="1">
        <v>4773.9999999999945</v>
      </c>
      <c r="B1366" s="1">
        <v>422.13459999999998</v>
      </c>
      <c r="C1366" s="1">
        <v>1</v>
      </c>
    </row>
    <row r="1367" spans="1:3" x14ac:dyDescent="0.25">
      <c r="A1367" s="1">
        <v>4777.0000000000045</v>
      </c>
      <c r="B1367" s="1">
        <v>422.14060000000001</v>
      </c>
      <c r="C1367" s="1">
        <v>1</v>
      </c>
    </row>
    <row r="1368" spans="1:3" x14ac:dyDescent="0.25">
      <c r="A1368" s="1">
        <v>4781.0000000000027</v>
      </c>
      <c r="B1368" s="1">
        <v>422.14429999999999</v>
      </c>
      <c r="C1368" s="1">
        <v>1</v>
      </c>
    </row>
    <row r="1369" spans="1:3" x14ac:dyDescent="0.25">
      <c r="A1369" s="1">
        <v>4784.0000000000027</v>
      </c>
      <c r="B1369" s="1">
        <v>422.1499</v>
      </c>
      <c r="C1369" s="1">
        <v>1</v>
      </c>
    </row>
    <row r="1370" spans="1:3" x14ac:dyDescent="0.25">
      <c r="A1370" s="1">
        <v>4788</v>
      </c>
      <c r="B1370" s="1">
        <v>422.15679999999998</v>
      </c>
      <c r="C1370" s="1">
        <v>1</v>
      </c>
    </row>
    <row r="1371" spans="1:3" x14ac:dyDescent="0.25">
      <c r="A1371" s="1">
        <v>4791.0000000000009</v>
      </c>
      <c r="B1371" s="1">
        <v>422.16250000000002</v>
      </c>
      <c r="C1371" s="1">
        <v>1</v>
      </c>
    </row>
    <row r="1372" spans="1:3" x14ac:dyDescent="0.25">
      <c r="A1372" s="1">
        <v>4794.9999999999982</v>
      </c>
      <c r="B1372" s="1">
        <v>422.17</v>
      </c>
      <c r="C1372" s="1">
        <v>1</v>
      </c>
    </row>
    <row r="1373" spans="1:3" x14ac:dyDescent="0.25">
      <c r="A1373" s="1">
        <v>4797.9999999999982</v>
      </c>
      <c r="B1373" s="1">
        <v>422.17869999999999</v>
      </c>
      <c r="C1373" s="1">
        <v>1</v>
      </c>
    </row>
    <row r="1374" spans="1:3" x14ac:dyDescent="0.25">
      <c r="A1374" s="1">
        <v>4802.0000000000055</v>
      </c>
      <c r="B1374" s="1">
        <v>422.185</v>
      </c>
      <c r="C1374" s="1">
        <v>1</v>
      </c>
    </row>
    <row r="1375" spans="1:3" x14ac:dyDescent="0.25">
      <c r="A1375" s="1">
        <v>4804.9999999999964</v>
      </c>
      <c r="B1375" s="1">
        <v>422.19540000000001</v>
      </c>
      <c r="C1375" s="1">
        <v>1</v>
      </c>
    </row>
    <row r="1376" spans="1:3" x14ac:dyDescent="0.25">
      <c r="A1376" s="1">
        <v>4809.0000000000036</v>
      </c>
      <c r="B1376" s="1">
        <v>422.2045</v>
      </c>
      <c r="C1376" s="1">
        <v>1</v>
      </c>
    </row>
    <row r="1377" spans="1:3" x14ac:dyDescent="0.25">
      <c r="A1377" s="1">
        <v>4811.9999999999945</v>
      </c>
      <c r="B1377" s="1">
        <v>422.21429999999998</v>
      </c>
      <c r="C1377" s="1">
        <v>1</v>
      </c>
    </row>
    <row r="1378" spans="1:3" x14ac:dyDescent="0.25">
      <c r="A1378" s="1">
        <v>4816.0000000000018</v>
      </c>
      <c r="B1378" s="1">
        <v>422.22590000000002</v>
      </c>
      <c r="C1378" s="1">
        <v>1</v>
      </c>
    </row>
    <row r="1379" spans="1:3" x14ac:dyDescent="0.25">
      <c r="A1379" s="1">
        <v>4819.0000000000018</v>
      </c>
      <c r="B1379" s="1">
        <v>422.23829999999998</v>
      </c>
      <c r="C1379" s="1">
        <v>1</v>
      </c>
    </row>
    <row r="1380" spans="1:3" x14ac:dyDescent="0.25">
      <c r="A1380" s="1">
        <v>4822.9999999999991</v>
      </c>
      <c r="B1380" s="1">
        <v>422.24810000000002</v>
      </c>
      <c r="C1380" s="1">
        <v>1</v>
      </c>
    </row>
    <row r="1381" spans="1:3" x14ac:dyDescent="0.25">
      <c r="A1381" s="1">
        <v>4826</v>
      </c>
      <c r="B1381" s="1">
        <v>422.25839999999999</v>
      </c>
      <c r="C1381" s="1">
        <v>1</v>
      </c>
    </row>
    <row r="1382" spans="1:3" x14ac:dyDescent="0.25">
      <c r="A1382" s="1">
        <v>4829.9999999999973</v>
      </c>
      <c r="B1382" s="1">
        <v>422.26819999999998</v>
      </c>
      <c r="C1382" s="1">
        <v>1</v>
      </c>
    </row>
    <row r="1383" spans="1:3" x14ac:dyDescent="0.25">
      <c r="A1383" s="1">
        <v>4832.9999999999973</v>
      </c>
      <c r="B1383" s="1">
        <v>422.27539999999999</v>
      </c>
      <c r="C1383" s="1">
        <v>1</v>
      </c>
    </row>
    <row r="1384" spans="1:3" x14ac:dyDescent="0.25">
      <c r="A1384" s="1">
        <v>4836.9999999999955</v>
      </c>
      <c r="B1384" s="1">
        <v>422.28559999999999</v>
      </c>
      <c r="C1384" s="1">
        <v>1</v>
      </c>
    </row>
    <row r="1385" spans="1:3" x14ac:dyDescent="0.25">
      <c r="A1385" s="1">
        <v>4840.0000000000055</v>
      </c>
      <c r="B1385" s="1">
        <v>422.29379999999998</v>
      </c>
      <c r="C1385" s="1">
        <v>1</v>
      </c>
    </row>
    <row r="1386" spans="1:3" x14ac:dyDescent="0.25">
      <c r="A1386" s="1">
        <v>4844.0000000000027</v>
      </c>
      <c r="B1386" s="1">
        <v>422.30579999999998</v>
      </c>
      <c r="C1386" s="1">
        <v>1</v>
      </c>
    </row>
    <row r="1387" spans="1:3" x14ac:dyDescent="0.25">
      <c r="A1387" s="1">
        <v>4847.0000000000027</v>
      </c>
      <c r="B1387" s="1">
        <v>422.31639999999999</v>
      </c>
      <c r="C1387" s="1">
        <v>1</v>
      </c>
    </row>
    <row r="1388" spans="1:3" x14ac:dyDescent="0.25">
      <c r="A1388" s="1">
        <v>4851.0000000000009</v>
      </c>
      <c r="B1388" s="1">
        <v>422.32409999999999</v>
      </c>
      <c r="C1388" s="1">
        <v>1</v>
      </c>
    </row>
    <row r="1389" spans="1:3" x14ac:dyDescent="0.25">
      <c r="A1389" s="1">
        <v>4854.0000000000009</v>
      </c>
      <c r="B1389" s="1">
        <v>422.3322</v>
      </c>
      <c r="C1389" s="1">
        <v>1</v>
      </c>
    </row>
    <row r="1390" spans="1:3" x14ac:dyDescent="0.25">
      <c r="A1390" s="1">
        <v>4857.9999999999982</v>
      </c>
      <c r="B1390" s="1">
        <v>422.34070000000003</v>
      </c>
      <c r="C1390" s="1">
        <v>1</v>
      </c>
    </row>
    <row r="1391" spans="1:3" x14ac:dyDescent="0.25">
      <c r="A1391" s="1">
        <v>4860.9999999999991</v>
      </c>
      <c r="B1391" s="1">
        <v>422.34960000000001</v>
      </c>
      <c r="C1391" s="1">
        <v>1</v>
      </c>
    </row>
    <row r="1392" spans="1:3" x14ac:dyDescent="0.25">
      <c r="A1392" s="1">
        <v>4865.0000000000055</v>
      </c>
      <c r="B1392" s="1">
        <v>422.35950000000003</v>
      </c>
      <c r="C1392" s="1">
        <v>1</v>
      </c>
    </row>
    <row r="1393" spans="1:3" x14ac:dyDescent="0.25">
      <c r="A1393" s="1">
        <v>4867.9999999999964</v>
      </c>
      <c r="B1393" s="1">
        <v>422.3664</v>
      </c>
      <c r="C1393" s="1">
        <v>1</v>
      </c>
    </row>
    <row r="1394" spans="1:3" x14ac:dyDescent="0.25">
      <c r="A1394" s="1">
        <v>4872.0000000000036</v>
      </c>
      <c r="B1394" s="1">
        <v>422.375</v>
      </c>
      <c r="C1394" s="1">
        <v>1</v>
      </c>
    </row>
    <row r="1395" spans="1:3" x14ac:dyDescent="0.25">
      <c r="A1395" s="1">
        <v>4874.9999999999945</v>
      </c>
      <c r="B1395" s="1">
        <v>422.38200000000001</v>
      </c>
      <c r="C1395" s="1">
        <v>1</v>
      </c>
    </row>
    <row r="1396" spans="1:3" x14ac:dyDescent="0.25">
      <c r="A1396" s="1">
        <v>4879.0000000000018</v>
      </c>
      <c r="B1396" s="1">
        <v>422.3897</v>
      </c>
      <c r="C1396" s="1">
        <v>1</v>
      </c>
    </row>
    <row r="1397" spans="1:3" x14ac:dyDescent="0.25">
      <c r="A1397" s="1">
        <v>4882.0000000000018</v>
      </c>
      <c r="B1397" s="1">
        <v>422.39479999999998</v>
      </c>
      <c r="C1397" s="1">
        <v>1</v>
      </c>
    </row>
    <row r="1398" spans="1:3" x14ac:dyDescent="0.25">
      <c r="A1398" s="1">
        <v>4886</v>
      </c>
      <c r="B1398" s="1">
        <v>422.4015</v>
      </c>
      <c r="C1398" s="1">
        <v>1</v>
      </c>
    </row>
    <row r="1399" spans="1:3" x14ac:dyDescent="0.25">
      <c r="A1399" s="1">
        <v>4889</v>
      </c>
      <c r="B1399" s="1">
        <v>422.40949999999998</v>
      </c>
      <c r="C1399" s="1">
        <v>1</v>
      </c>
    </row>
    <row r="1400" spans="1:3" x14ac:dyDescent="0.25">
      <c r="A1400" s="1">
        <v>4892.9999999999973</v>
      </c>
      <c r="B1400" s="1">
        <v>422.41730000000001</v>
      </c>
      <c r="C1400" s="1">
        <v>1</v>
      </c>
    </row>
    <row r="1401" spans="1:3" x14ac:dyDescent="0.25">
      <c r="A1401" s="1">
        <v>4895.9999999999982</v>
      </c>
      <c r="B1401" s="1">
        <v>422.428</v>
      </c>
      <c r="C1401" s="1">
        <v>1</v>
      </c>
    </row>
    <row r="1402" spans="1:3" x14ac:dyDescent="0.25">
      <c r="A1402" s="1">
        <v>4899.9999999999955</v>
      </c>
      <c r="B1402" s="1">
        <v>422.44319999999999</v>
      </c>
      <c r="C1402" s="1">
        <v>1</v>
      </c>
    </row>
    <row r="1403" spans="1:3" x14ac:dyDescent="0.25">
      <c r="A1403" s="1">
        <v>4903.0000000000055</v>
      </c>
      <c r="B1403" s="1">
        <v>422.4563</v>
      </c>
      <c r="C1403" s="1">
        <v>1</v>
      </c>
    </row>
    <row r="1404" spans="1:3" x14ac:dyDescent="0.25">
      <c r="A1404" s="1">
        <v>4906.9999999999936</v>
      </c>
      <c r="B1404" s="1">
        <v>422.46839999999997</v>
      </c>
      <c r="C1404" s="1">
        <v>1</v>
      </c>
    </row>
    <row r="1405" spans="1:3" x14ac:dyDescent="0.25">
      <c r="A1405" s="1">
        <v>4910.0000000000036</v>
      </c>
      <c r="B1405" s="1">
        <v>422.47980000000001</v>
      </c>
      <c r="C1405" s="1">
        <v>1</v>
      </c>
    </row>
    <row r="1406" spans="1:3" x14ac:dyDescent="0.25">
      <c r="A1406" s="1">
        <v>4914.0000000000009</v>
      </c>
      <c r="B1406" s="1">
        <v>422.49090000000001</v>
      </c>
      <c r="C1406" s="1">
        <v>1</v>
      </c>
    </row>
    <row r="1407" spans="1:3" x14ac:dyDescent="0.25">
      <c r="A1407" s="1">
        <v>4917.0000000000009</v>
      </c>
      <c r="B1407" s="1">
        <v>422.50279999999998</v>
      </c>
      <c r="C1407" s="1">
        <v>1</v>
      </c>
    </row>
    <row r="1408" spans="1:3" x14ac:dyDescent="0.25">
      <c r="A1408" s="1">
        <v>4920.9999999999991</v>
      </c>
      <c r="B1408" s="1">
        <v>422.51310000000001</v>
      </c>
      <c r="C1408" s="1">
        <v>1</v>
      </c>
    </row>
    <row r="1409" spans="1:3" x14ac:dyDescent="0.25">
      <c r="A1409" s="1">
        <v>4923.9999999999991</v>
      </c>
      <c r="B1409" s="1">
        <v>422.52609999999999</v>
      </c>
      <c r="C1409" s="1">
        <v>1</v>
      </c>
    </row>
    <row r="1410" spans="1:3" x14ac:dyDescent="0.25">
      <c r="A1410" s="1">
        <v>4927.9999999999964</v>
      </c>
      <c r="B1410" s="1">
        <v>422.54020000000003</v>
      </c>
      <c r="C1410" s="1">
        <v>1</v>
      </c>
    </row>
    <row r="1411" spans="1:3" x14ac:dyDescent="0.25">
      <c r="A1411" s="1">
        <v>4930.9999999999973</v>
      </c>
      <c r="B1411" s="1">
        <v>422.55700000000002</v>
      </c>
      <c r="C1411" s="1">
        <v>1</v>
      </c>
    </row>
    <row r="1412" spans="1:3" x14ac:dyDescent="0.25">
      <c r="A1412" s="1">
        <v>4935.0000000000036</v>
      </c>
      <c r="B1412" s="1">
        <v>422.57889999999998</v>
      </c>
      <c r="C1412" s="1">
        <v>1</v>
      </c>
    </row>
    <row r="1413" spans="1:3" x14ac:dyDescent="0.25">
      <c r="A1413" s="1">
        <v>4937.9999999999945</v>
      </c>
      <c r="B1413" s="1">
        <v>422.60759999999999</v>
      </c>
      <c r="C1413" s="1">
        <v>1</v>
      </c>
    </row>
    <row r="1414" spans="1:3" x14ac:dyDescent="0.25">
      <c r="A1414" s="1">
        <v>4942.0000000000018</v>
      </c>
      <c r="B1414" s="1">
        <v>422.64330000000001</v>
      </c>
      <c r="C1414" s="1">
        <v>1</v>
      </c>
    </row>
    <row r="1415" spans="1:3" x14ac:dyDescent="0.25">
      <c r="A1415" s="1">
        <v>4945.0000000000027</v>
      </c>
      <c r="B1415" s="1">
        <v>422.685</v>
      </c>
      <c r="C1415" s="1">
        <v>1</v>
      </c>
    </row>
    <row r="1416" spans="1:3" x14ac:dyDescent="0.25">
      <c r="A1416" s="1">
        <v>4949</v>
      </c>
      <c r="B1416" s="1">
        <v>422.73450000000003</v>
      </c>
      <c r="C1416" s="1">
        <v>1</v>
      </c>
    </row>
    <row r="1417" spans="1:3" x14ac:dyDescent="0.25">
      <c r="A1417" s="1">
        <v>4952.9999999999973</v>
      </c>
      <c r="B1417" s="1">
        <v>422.786</v>
      </c>
      <c r="C1417" s="1">
        <v>1</v>
      </c>
    </row>
    <row r="1418" spans="1:3" x14ac:dyDescent="0.25">
      <c r="A1418" s="1">
        <v>4955.9999999999982</v>
      </c>
      <c r="B1418" s="1">
        <v>422.84280000000001</v>
      </c>
      <c r="C1418" s="1">
        <v>1</v>
      </c>
    </row>
    <row r="1419" spans="1:3" x14ac:dyDescent="0.25">
      <c r="A1419" s="1">
        <v>4960.0000000000045</v>
      </c>
      <c r="B1419" s="1">
        <v>422.90190000000001</v>
      </c>
      <c r="C1419" s="1">
        <v>1</v>
      </c>
    </row>
    <row r="1420" spans="1:3" x14ac:dyDescent="0.25">
      <c r="A1420" s="1">
        <v>4962.9999999999955</v>
      </c>
      <c r="B1420" s="1">
        <v>422.959</v>
      </c>
      <c r="C1420" s="1">
        <v>1</v>
      </c>
    </row>
    <row r="1421" spans="1:3" x14ac:dyDescent="0.25">
      <c r="A1421" s="1">
        <v>4967.0000000000027</v>
      </c>
      <c r="B1421" s="1">
        <v>423.01920000000001</v>
      </c>
      <c r="C1421" s="1">
        <v>1</v>
      </c>
    </row>
    <row r="1422" spans="1:3" x14ac:dyDescent="0.25">
      <c r="A1422" s="1">
        <v>4969.9999999999936</v>
      </c>
      <c r="B1422" s="1">
        <v>423.08</v>
      </c>
      <c r="C1422" s="1">
        <v>1</v>
      </c>
    </row>
    <row r="1423" spans="1:3" x14ac:dyDescent="0.25">
      <c r="A1423" s="1">
        <v>4974.0000000000009</v>
      </c>
      <c r="B1423" s="1">
        <v>423.13799999999998</v>
      </c>
      <c r="C1423" s="1">
        <v>1</v>
      </c>
    </row>
    <row r="1424" spans="1:3" x14ac:dyDescent="0.25">
      <c r="A1424" s="1">
        <v>4977.0000000000009</v>
      </c>
      <c r="B1424" s="1">
        <v>423.19799999999998</v>
      </c>
      <c r="C1424" s="1">
        <v>1</v>
      </c>
    </row>
    <row r="1425" spans="1:3" x14ac:dyDescent="0.25">
      <c r="A1425" s="1">
        <v>4980.9999999999982</v>
      </c>
      <c r="B1425" s="1">
        <v>423.25720000000001</v>
      </c>
      <c r="C1425" s="1">
        <v>1</v>
      </c>
    </row>
    <row r="1426" spans="1:3" x14ac:dyDescent="0.25">
      <c r="A1426" s="1">
        <v>4983.9999999999991</v>
      </c>
      <c r="B1426" s="1">
        <v>423.31689999999998</v>
      </c>
      <c r="C1426" s="1">
        <v>1</v>
      </c>
    </row>
    <row r="1427" spans="1:3" x14ac:dyDescent="0.25">
      <c r="A1427" s="1">
        <v>4987.9999999999964</v>
      </c>
      <c r="B1427" s="1">
        <v>423.3766</v>
      </c>
      <c r="C1427" s="1">
        <v>1</v>
      </c>
    </row>
    <row r="1428" spans="1:3" x14ac:dyDescent="0.25">
      <c r="A1428" s="1">
        <v>4990.9999999999964</v>
      </c>
      <c r="B1428" s="1">
        <v>423.43639999999999</v>
      </c>
      <c r="C1428" s="1">
        <v>1</v>
      </c>
    </row>
    <row r="1429" spans="1:3" x14ac:dyDescent="0.25">
      <c r="A1429" s="1">
        <v>4994.9999999999945</v>
      </c>
      <c r="B1429" s="1">
        <v>423.49560000000002</v>
      </c>
      <c r="C1429" s="1">
        <v>1</v>
      </c>
    </row>
    <row r="1430" spans="1:3" x14ac:dyDescent="0.25">
      <c r="A1430" s="1">
        <v>4998.0000000000045</v>
      </c>
      <c r="B1430" s="1">
        <v>423.55130000000003</v>
      </c>
      <c r="C1430" s="1">
        <v>1</v>
      </c>
    </row>
    <row r="1431" spans="1:3" x14ac:dyDescent="0.25">
      <c r="A1431" s="1">
        <v>5002.0000000000018</v>
      </c>
      <c r="B1431" s="1">
        <v>423.60860000000002</v>
      </c>
      <c r="C1431" s="1">
        <v>1</v>
      </c>
    </row>
    <row r="1432" spans="1:3" x14ac:dyDescent="0.25">
      <c r="A1432" s="1">
        <v>5005.0000000000018</v>
      </c>
      <c r="B1432" s="1">
        <v>423.66520000000003</v>
      </c>
      <c r="C1432" s="1">
        <v>1</v>
      </c>
    </row>
    <row r="1433" spans="1:3" x14ac:dyDescent="0.25">
      <c r="A1433" s="1">
        <v>5009</v>
      </c>
      <c r="B1433" s="1">
        <v>423.71929999999998</v>
      </c>
      <c r="C1433" s="1">
        <v>1</v>
      </c>
    </row>
    <row r="1434" spans="1:3" x14ac:dyDescent="0.25">
      <c r="A1434" s="1">
        <v>5012</v>
      </c>
      <c r="B1434" s="1">
        <v>423.77170000000001</v>
      </c>
      <c r="C1434" s="1">
        <v>1</v>
      </c>
    </row>
    <row r="1435" spans="1:3" x14ac:dyDescent="0.25">
      <c r="A1435" s="1">
        <v>5015.9999999999973</v>
      </c>
      <c r="B1435" s="1">
        <v>423.82440000000003</v>
      </c>
      <c r="C1435" s="1">
        <v>1</v>
      </c>
    </row>
    <row r="1436" spans="1:3" x14ac:dyDescent="0.25">
      <c r="A1436" s="1">
        <v>5018.9999999999982</v>
      </c>
      <c r="B1436" s="1">
        <v>423.87670000000003</v>
      </c>
      <c r="C1436" s="1">
        <v>1</v>
      </c>
    </row>
    <row r="1437" spans="1:3" x14ac:dyDescent="0.25">
      <c r="A1437" s="1">
        <v>5023.0000000000055</v>
      </c>
      <c r="B1437" s="1">
        <v>423.92619999999999</v>
      </c>
      <c r="C1437" s="1">
        <v>1</v>
      </c>
    </row>
    <row r="1438" spans="1:3" x14ac:dyDescent="0.25">
      <c r="A1438" s="1">
        <v>5025.9999999999955</v>
      </c>
      <c r="B1438" s="1">
        <v>423.97370000000001</v>
      </c>
      <c r="C1438" s="1">
        <v>1</v>
      </c>
    </row>
    <row r="1439" spans="1:3" x14ac:dyDescent="0.25">
      <c r="A1439" s="1">
        <v>5030.0000000000027</v>
      </c>
      <c r="B1439" s="1">
        <v>424.02269999999999</v>
      </c>
      <c r="C1439" s="1">
        <v>1</v>
      </c>
    </row>
    <row r="1440" spans="1:3" x14ac:dyDescent="0.25">
      <c r="A1440" s="1">
        <v>5032.9999999999936</v>
      </c>
      <c r="B1440" s="1">
        <v>424.06889999999999</v>
      </c>
      <c r="C1440" s="1">
        <v>1</v>
      </c>
    </row>
    <row r="1441" spans="1:3" x14ac:dyDescent="0.25">
      <c r="A1441" s="1">
        <v>5037.0000000000009</v>
      </c>
      <c r="B1441" s="1">
        <v>424.11270000000002</v>
      </c>
      <c r="C1441" s="1">
        <v>1</v>
      </c>
    </row>
    <row r="1442" spans="1:3" x14ac:dyDescent="0.25">
      <c r="A1442" s="1">
        <v>5040.0000000000009</v>
      </c>
      <c r="B1442" s="1">
        <v>424.15769999999998</v>
      </c>
      <c r="C1442" s="1">
        <v>1</v>
      </c>
    </row>
    <row r="1443" spans="1:3" x14ac:dyDescent="0.25">
      <c r="A1443" s="1">
        <v>5043.9999999999991</v>
      </c>
      <c r="B1443" s="1">
        <v>424.20159999999998</v>
      </c>
      <c r="C1443" s="1">
        <v>1</v>
      </c>
    </row>
    <row r="1444" spans="1:3" x14ac:dyDescent="0.25">
      <c r="A1444" s="1">
        <v>5046.9999999999991</v>
      </c>
      <c r="B1444" s="1">
        <v>424.24400000000003</v>
      </c>
      <c r="C1444" s="1">
        <v>1</v>
      </c>
    </row>
    <row r="1445" spans="1:3" x14ac:dyDescent="0.25">
      <c r="A1445" s="1">
        <v>5050.9999999999964</v>
      </c>
      <c r="B1445" s="1">
        <v>424.28719999999998</v>
      </c>
      <c r="C1445" s="1">
        <v>1</v>
      </c>
    </row>
    <row r="1446" spans="1:3" x14ac:dyDescent="0.25">
      <c r="A1446" s="1">
        <v>5053.9999999999973</v>
      </c>
      <c r="B1446" s="1">
        <v>424.32799999999997</v>
      </c>
      <c r="C1446" s="1">
        <v>1</v>
      </c>
    </row>
    <row r="1447" spans="1:3" x14ac:dyDescent="0.25">
      <c r="A1447" s="1">
        <v>5057.9999999999945</v>
      </c>
      <c r="B1447" s="1">
        <v>424.3682</v>
      </c>
      <c r="C1447" s="1">
        <v>1</v>
      </c>
    </row>
    <row r="1448" spans="1:3" x14ac:dyDescent="0.25">
      <c r="A1448" s="1">
        <v>5061.0000000000045</v>
      </c>
      <c r="B1448" s="1">
        <v>424.40710000000001</v>
      </c>
      <c r="C1448" s="1">
        <v>1</v>
      </c>
    </row>
    <row r="1449" spans="1:3" x14ac:dyDescent="0.25">
      <c r="A1449" s="1">
        <v>5065.0000000000018</v>
      </c>
      <c r="B1449" s="1">
        <v>424.44240000000002</v>
      </c>
      <c r="C1449" s="1">
        <v>1</v>
      </c>
    </row>
    <row r="1450" spans="1:3" x14ac:dyDescent="0.25">
      <c r="A1450" s="1">
        <v>5068.0000000000027</v>
      </c>
      <c r="B1450" s="1">
        <v>424.48059999999998</v>
      </c>
      <c r="C1450" s="1">
        <v>1</v>
      </c>
    </row>
    <row r="1451" spans="1:3" x14ac:dyDescent="0.25">
      <c r="A1451" s="1">
        <v>5072</v>
      </c>
      <c r="B1451" s="1">
        <v>424.51609999999999</v>
      </c>
      <c r="C1451" s="1">
        <v>1</v>
      </c>
    </row>
    <row r="1452" spans="1:3" x14ac:dyDescent="0.25">
      <c r="A1452" s="1">
        <v>5075</v>
      </c>
      <c r="B1452" s="1">
        <v>424.55070000000001</v>
      </c>
      <c r="C1452" s="1">
        <v>1</v>
      </c>
    </row>
    <row r="1453" spans="1:3" x14ac:dyDescent="0.25">
      <c r="A1453" s="1">
        <v>5078.9999999999982</v>
      </c>
      <c r="B1453" s="1">
        <v>424.5838</v>
      </c>
      <c r="C1453" s="1">
        <v>1</v>
      </c>
    </row>
    <row r="1454" spans="1:3" x14ac:dyDescent="0.25">
      <c r="A1454" s="1">
        <v>5081.9999999999982</v>
      </c>
      <c r="B1454" s="1">
        <v>424.61849999999998</v>
      </c>
      <c r="C1454" s="1">
        <v>1</v>
      </c>
    </row>
    <row r="1455" spans="1:3" x14ac:dyDescent="0.25">
      <c r="A1455" s="1">
        <v>5086.0000000000055</v>
      </c>
      <c r="B1455" s="1">
        <v>424.65350000000001</v>
      </c>
      <c r="C1455" s="1">
        <v>1</v>
      </c>
    </row>
    <row r="1456" spans="1:3" x14ac:dyDescent="0.25">
      <c r="A1456" s="1">
        <v>5088.9999999999964</v>
      </c>
      <c r="B1456" s="1">
        <v>424.68579999999997</v>
      </c>
      <c r="C1456" s="1">
        <v>1</v>
      </c>
    </row>
    <row r="1457" spans="1:3" x14ac:dyDescent="0.25">
      <c r="A1457" s="1">
        <v>5093.0000000000027</v>
      </c>
      <c r="B1457" s="1">
        <v>424.71550000000002</v>
      </c>
      <c r="C1457" s="1">
        <v>1</v>
      </c>
    </row>
    <row r="1458" spans="1:3" x14ac:dyDescent="0.25">
      <c r="A1458" s="1">
        <v>5095.9999999999936</v>
      </c>
      <c r="B1458" s="1">
        <v>424.74470000000002</v>
      </c>
      <c r="C1458" s="1">
        <v>1</v>
      </c>
    </row>
    <row r="1459" spans="1:3" x14ac:dyDescent="0.25">
      <c r="A1459" s="1">
        <v>5100.0000000000009</v>
      </c>
      <c r="B1459" s="1">
        <v>424.7724</v>
      </c>
      <c r="C1459" s="1">
        <v>1</v>
      </c>
    </row>
    <row r="1460" spans="1:3" x14ac:dyDescent="0.25">
      <c r="A1460" s="1">
        <v>5103.0000000000018</v>
      </c>
      <c r="B1460" s="1">
        <v>424.80279999999999</v>
      </c>
      <c r="C1460" s="1">
        <v>1</v>
      </c>
    </row>
    <row r="1461" spans="1:3" x14ac:dyDescent="0.25">
      <c r="A1461" s="1">
        <v>5106.9999999999991</v>
      </c>
      <c r="B1461" s="1">
        <v>424.83519999999999</v>
      </c>
      <c r="C1461" s="1">
        <v>1</v>
      </c>
    </row>
    <row r="1462" spans="1:3" x14ac:dyDescent="0.25">
      <c r="A1462" s="1">
        <v>5109.9999999999991</v>
      </c>
      <c r="B1462" s="1">
        <v>424.86700000000002</v>
      </c>
      <c r="C1462" s="1">
        <v>1</v>
      </c>
    </row>
    <row r="1463" spans="1:3" x14ac:dyDescent="0.25">
      <c r="A1463" s="1">
        <v>5113.9999999999973</v>
      </c>
      <c r="B1463" s="1">
        <v>424.89429999999999</v>
      </c>
      <c r="C1463" s="1">
        <v>1</v>
      </c>
    </row>
    <row r="1464" spans="1:3" x14ac:dyDescent="0.25">
      <c r="A1464" s="1">
        <v>5118.0000000000036</v>
      </c>
      <c r="B1464" s="1">
        <v>424.92020000000002</v>
      </c>
      <c r="C1464" s="1">
        <v>1</v>
      </c>
    </row>
    <row r="1465" spans="1:3" x14ac:dyDescent="0.25">
      <c r="A1465" s="1">
        <v>5120.9999999999945</v>
      </c>
      <c r="B1465" s="1">
        <v>424.94839999999999</v>
      </c>
      <c r="C1465" s="1">
        <v>1</v>
      </c>
    </row>
    <row r="1466" spans="1:3" x14ac:dyDescent="0.25">
      <c r="A1466" s="1">
        <v>5125.0000000000018</v>
      </c>
      <c r="B1466" s="1">
        <v>424.97449999999998</v>
      </c>
      <c r="C1466" s="1">
        <v>1</v>
      </c>
    </row>
    <row r="1467" spans="1:3" x14ac:dyDescent="0.25">
      <c r="A1467" s="1">
        <v>5128.0000000000018</v>
      </c>
      <c r="B1467" s="1">
        <v>424.99990000000003</v>
      </c>
      <c r="C1467" s="1">
        <v>1</v>
      </c>
    </row>
    <row r="1468" spans="1:3" x14ac:dyDescent="0.25">
      <c r="A1468" s="1">
        <v>5132</v>
      </c>
      <c r="B1468" s="1">
        <v>425.02600000000001</v>
      </c>
      <c r="C1468" s="1">
        <v>1</v>
      </c>
    </row>
    <row r="1469" spans="1:3" x14ac:dyDescent="0.25">
      <c r="A1469" s="1">
        <v>5135</v>
      </c>
      <c r="B1469" s="1">
        <v>425.04910000000001</v>
      </c>
      <c r="C1469" s="1">
        <v>1</v>
      </c>
    </row>
    <row r="1470" spans="1:3" x14ac:dyDescent="0.25">
      <c r="A1470" s="1">
        <v>5138.9999999999973</v>
      </c>
      <c r="B1470" s="1">
        <v>425.07089999999999</v>
      </c>
      <c r="C1470" s="1">
        <v>1</v>
      </c>
    </row>
    <row r="1471" spans="1:3" x14ac:dyDescent="0.25">
      <c r="A1471" s="1">
        <v>5141.9999999999982</v>
      </c>
      <c r="B1471" s="1">
        <v>425.09429999999998</v>
      </c>
      <c r="C1471" s="1">
        <v>1</v>
      </c>
    </row>
    <row r="1472" spans="1:3" x14ac:dyDescent="0.25">
      <c r="A1472" s="1">
        <v>5145.9999999999955</v>
      </c>
      <c r="B1472" s="1">
        <v>425.11779999999999</v>
      </c>
      <c r="C1472" s="1">
        <v>1</v>
      </c>
    </row>
    <row r="1473" spans="1:3" x14ac:dyDescent="0.25">
      <c r="A1473" s="1">
        <v>5149.0000000000055</v>
      </c>
      <c r="B1473" s="1">
        <v>425.13839999999999</v>
      </c>
      <c r="C1473" s="1">
        <v>1</v>
      </c>
    </row>
    <row r="1474" spans="1:3" x14ac:dyDescent="0.25">
      <c r="A1474" s="1">
        <v>5152.9999999999936</v>
      </c>
      <c r="B1474" s="1">
        <v>425.15949999999998</v>
      </c>
      <c r="C1474" s="1">
        <v>1</v>
      </c>
    </row>
    <row r="1475" spans="1:3" x14ac:dyDescent="0.25">
      <c r="A1475" s="1">
        <v>5156.0000000000036</v>
      </c>
      <c r="B1475" s="1">
        <v>425.18290000000002</v>
      </c>
      <c r="C1475" s="1">
        <v>1</v>
      </c>
    </row>
    <row r="1476" spans="1:3" x14ac:dyDescent="0.25">
      <c r="A1476" s="1">
        <v>5160.0000000000009</v>
      </c>
      <c r="B1476" s="1">
        <v>425.20269999999999</v>
      </c>
      <c r="C1476" s="1">
        <v>1</v>
      </c>
    </row>
    <row r="1477" spans="1:3" x14ac:dyDescent="0.25">
      <c r="A1477" s="1">
        <v>5163.0000000000009</v>
      </c>
      <c r="B1477" s="1">
        <v>425.22109999999998</v>
      </c>
      <c r="C1477" s="1">
        <v>1</v>
      </c>
    </row>
    <row r="1478" spans="1:3" x14ac:dyDescent="0.25">
      <c r="A1478" s="1">
        <v>5166.9999999999991</v>
      </c>
      <c r="B1478" s="1">
        <v>425.23989999999998</v>
      </c>
      <c r="C1478" s="1">
        <v>1</v>
      </c>
    </row>
    <row r="1479" spans="1:3" x14ac:dyDescent="0.25">
      <c r="A1479" s="1">
        <v>5169.9999999999991</v>
      </c>
      <c r="B1479" s="1">
        <v>425.26080000000002</v>
      </c>
      <c r="C1479" s="1">
        <v>1</v>
      </c>
    </row>
    <row r="1480" spans="1:3" x14ac:dyDescent="0.25">
      <c r="A1480" s="1">
        <v>5173.9999999999964</v>
      </c>
      <c r="B1480" s="1">
        <v>425.27980000000002</v>
      </c>
      <c r="C1480" s="1">
        <v>1</v>
      </c>
    </row>
    <row r="1481" spans="1:3" x14ac:dyDescent="0.25">
      <c r="A1481" s="1">
        <v>5176.9999999999973</v>
      </c>
      <c r="B1481" s="1">
        <v>425.2978</v>
      </c>
      <c r="C1481" s="1">
        <v>1</v>
      </c>
    </row>
    <row r="1482" spans="1:3" x14ac:dyDescent="0.25">
      <c r="A1482" s="1">
        <v>5181.0000000000045</v>
      </c>
      <c r="B1482" s="1">
        <v>425.31740000000002</v>
      </c>
      <c r="C1482" s="1">
        <v>1</v>
      </c>
    </row>
    <row r="1483" spans="1:3" x14ac:dyDescent="0.25">
      <c r="A1483" s="1">
        <v>5183.9999999999955</v>
      </c>
      <c r="B1483" s="1">
        <v>425.33640000000003</v>
      </c>
      <c r="C1483" s="1">
        <v>1</v>
      </c>
    </row>
    <row r="1484" spans="1:3" x14ac:dyDescent="0.25">
      <c r="A1484" s="1">
        <v>5188.0000000000018</v>
      </c>
      <c r="B1484" s="1">
        <v>425.35379999999998</v>
      </c>
      <c r="C1484" s="1">
        <v>1</v>
      </c>
    </row>
    <row r="1485" spans="1:3" x14ac:dyDescent="0.25">
      <c r="A1485" s="1">
        <v>5191.0000000000027</v>
      </c>
      <c r="B1485" s="1">
        <v>425.37169999999998</v>
      </c>
      <c r="C1485" s="1">
        <v>1</v>
      </c>
    </row>
    <row r="1486" spans="1:3" x14ac:dyDescent="0.25">
      <c r="A1486" s="1">
        <v>5195</v>
      </c>
      <c r="B1486" s="1">
        <v>425.38799999999998</v>
      </c>
      <c r="C1486" s="1">
        <v>1</v>
      </c>
    </row>
    <row r="1487" spans="1:3" x14ac:dyDescent="0.25">
      <c r="A1487" s="1">
        <v>5198</v>
      </c>
      <c r="B1487" s="1">
        <v>425.40390000000002</v>
      </c>
      <c r="C1487" s="1">
        <v>1</v>
      </c>
    </row>
    <row r="1488" spans="1:3" x14ac:dyDescent="0.25">
      <c r="A1488" s="1">
        <v>5201.9999999999982</v>
      </c>
      <c r="B1488" s="1">
        <v>425.42450000000002</v>
      </c>
      <c r="C1488" s="1">
        <v>1</v>
      </c>
    </row>
    <row r="1489" spans="1:3" x14ac:dyDescent="0.25">
      <c r="A1489" s="1">
        <v>5204.9999999999982</v>
      </c>
      <c r="B1489" s="1">
        <v>425.44</v>
      </c>
      <c r="C1489" s="1">
        <v>1</v>
      </c>
    </row>
    <row r="1490" spans="1:3" x14ac:dyDescent="0.25">
      <c r="A1490" s="1">
        <v>5208.9999999999955</v>
      </c>
      <c r="B1490" s="1">
        <v>425.45499999999998</v>
      </c>
      <c r="C1490" s="1">
        <v>1</v>
      </c>
    </row>
    <row r="1491" spans="1:3" x14ac:dyDescent="0.25">
      <c r="A1491" s="1">
        <v>5212.0000000000055</v>
      </c>
      <c r="B1491" s="1">
        <v>425.47019999999998</v>
      </c>
      <c r="C1491" s="1">
        <v>1</v>
      </c>
    </row>
    <row r="1492" spans="1:3" x14ac:dyDescent="0.25">
      <c r="A1492" s="1">
        <v>5215.9999999999936</v>
      </c>
      <c r="B1492" s="1">
        <v>425.4864</v>
      </c>
      <c r="C1492" s="1">
        <v>1</v>
      </c>
    </row>
    <row r="1493" spans="1:3" x14ac:dyDescent="0.25">
      <c r="A1493" s="1">
        <v>5219.0000000000036</v>
      </c>
      <c r="B1493" s="1">
        <v>425.5009</v>
      </c>
      <c r="C1493" s="1">
        <v>1</v>
      </c>
    </row>
    <row r="1494" spans="1:3" x14ac:dyDescent="0.25">
      <c r="A1494" s="1">
        <v>5223.0000000000009</v>
      </c>
      <c r="B1494" s="1">
        <v>425.51609999999999</v>
      </c>
      <c r="C1494" s="1">
        <v>1</v>
      </c>
    </row>
    <row r="1495" spans="1:3" x14ac:dyDescent="0.25">
      <c r="A1495" s="1">
        <v>5226.0000000000018</v>
      </c>
      <c r="B1495" s="1">
        <v>425.53190000000001</v>
      </c>
      <c r="C1495" s="1">
        <v>1</v>
      </c>
    </row>
    <row r="1496" spans="1:3" x14ac:dyDescent="0.25">
      <c r="A1496" s="1">
        <v>5229.9999999999991</v>
      </c>
      <c r="B1496" s="1">
        <v>425.548</v>
      </c>
      <c r="C1496" s="1">
        <v>1</v>
      </c>
    </row>
    <row r="1497" spans="1:3" x14ac:dyDescent="0.25">
      <c r="A1497" s="1">
        <v>5232.9999999999991</v>
      </c>
      <c r="B1497" s="1">
        <v>425.5591</v>
      </c>
      <c r="C1497" s="1">
        <v>1</v>
      </c>
    </row>
    <row r="1498" spans="1:3" x14ac:dyDescent="0.25">
      <c r="A1498" s="1">
        <v>5236.9999999999973</v>
      </c>
      <c r="B1498" s="1">
        <v>425.57170000000002</v>
      </c>
      <c r="C1498" s="1">
        <v>1</v>
      </c>
    </row>
    <row r="1499" spans="1:3" x14ac:dyDescent="0.25">
      <c r="A1499" s="1">
        <v>5239.9999999999973</v>
      </c>
      <c r="B1499" s="1">
        <v>425.5847</v>
      </c>
      <c r="C1499" s="1">
        <v>1</v>
      </c>
    </row>
    <row r="1500" spans="1:3" x14ac:dyDescent="0.25">
      <c r="A1500" s="1">
        <v>5244.0000000000045</v>
      </c>
      <c r="B1500" s="1">
        <v>425.59519999999998</v>
      </c>
      <c r="C1500" s="1">
        <v>1</v>
      </c>
    </row>
    <row r="1501" spans="1:3" x14ac:dyDescent="0.25">
      <c r="A1501" s="1">
        <v>5246.9999999999955</v>
      </c>
      <c r="B1501" s="1">
        <v>425.60680000000002</v>
      </c>
      <c r="C1501" s="1">
        <v>1</v>
      </c>
    </row>
    <row r="1502" spans="1:3" x14ac:dyDescent="0.25">
      <c r="A1502" s="1">
        <v>5251.0000000000027</v>
      </c>
      <c r="B1502" s="1">
        <v>425.62079999999997</v>
      </c>
      <c r="C1502" s="1">
        <v>1</v>
      </c>
    </row>
    <row r="1503" spans="1:3" x14ac:dyDescent="0.25">
      <c r="A1503" s="1">
        <v>5253.9999999999927</v>
      </c>
      <c r="B1503" s="1">
        <v>425.63060000000002</v>
      </c>
      <c r="C1503" s="1">
        <v>1</v>
      </c>
    </row>
    <row r="1504" spans="1:3" x14ac:dyDescent="0.25">
      <c r="A1504" s="1">
        <v>5258</v>
      </c>
      <c r="B1504" s="1">
        <v>425.64069999999998</v>
      </c>
      <c r="C1504" s="1">
        <v>1</v>
      </c>
    </row>
    <row r="1505" spans="1:3" x14ac:dyDescent="0.25">
      <c r="A1505" s="1">
        <v>5261.0000000000009</v>
      </c>
      <c r="B1505" s="1">
        <v>425.65269999999998</v>
      </c>
      <c r="C1505" s="1">
        <v>1</v>
      </c>
    </row>
    <row r="1506" spans="1:3" x14ac:dyDescent="0.25">
      <c r="A1506" s="1">
        <v>5264.9999999999982</v>
      </c>
      <c r="B1506" s="1">
        <v>425.66300000000001</v>
      </c>
      <c r="C1506" s="1">
        <v>1</v>
      </c>
    </row>
    <row r="1507" spans="1:3" x14ac:dyDescent="0.25">
      <c r="A1507" s="1">
        <v>5267.9999999999982</v>
      </c>
      <c r="B1507" s="1">
        <v>425.67250000000001</v>
      </c>
      <c r="C1507" s="1">
        <v>1</v>
      </c>
    </row>
    <row r="1508" spans="1:3" x14ac:dyDescent="0.25">
      <c r="A1508" s="1">
        <v>5271.9999999999964</v>
      </c>
      <c r="B1508" s="1">
        <v>425.68389999999999</v>
      </c>
      <c r="C1508" s="1">
        <v>1</v>
      </c>
    </row>
    <row r="1509" spans="1:3" x14ac:dyDescent="0.25">
      <c r="A1509" s="1">
        <v>5274.9999999999964</v>
      </c>
      <c r="B1509" s="1">
        <v>425.6918</v>
      </c>
      <c r="C1509" s="1">
        <v>1</v>
      </c>
    </row>
    <row r="1510" spans="1:3" x14ac:dyDescent="0.25">
      <c r="A1510" s="1">
        <v>5278.9999999999936</v>
      </c>
      <c r="B1510" s="1">
        <v>425.70049999999998</v>
      </c>
      <c r="C1510" s="1">
        <v>1</v>
      </c>
    </row>
    <row r="1511" spans="1:3" x14ac:dyDescent="0.25">
      <c r="A1511" s="1">
        <v>5282.0000000000036</v>
      </c>
      <c r="B1511" s="1">
        <v>425.70929999999998</v>
      </c>
      <c r="C1511" s="1">
        <v>1</v>
      </c>
    </row>
    <row r="1512" spans="1:3" x14ac:dyDescent="0.25">
      <c r="A1512" s="1">
        <v>5286.0000000000018</v>
      </c>
      <c r="B1512" s="1">
        <v>425.71960000000001</v>
      </c>
      <c r="C1512" s="1">
        <v>1</v>
      </c>
    </row>
    <row r="1513" spans="1:3" x14ac:dyDescent="0.25">
      <c r="A1513" s="1">
        <v>5289.0000000000018</v>
      </c>
      <c r="B1513" s="1">
        <v>425.7287</v>
      </c>
      <c r="C1513" s="1">
        <v>1</v>
      </c>
    </row>
    <row r="1514" spans="1:3" x14ac:dyDescent="0.25">
      <c r="A1514" s="1">
        <v>5292.9999999999991</v>
      </c>
      <c r="B1514" s="1">
        <v>425.73970000000003</v>
      </c>
      <c r="C1514" s="1">
        <v>1</v>
      </c>
    </row>
    <row r="1515" spans="1:3" x14ac:dyDescent="0.25">
      <c r="A1515" s="1">
        <v>5296</v>
      </c>
      <c r="B1515" s="1">
        <v>425.74990000000003</v>
      </c>
      <c r="C1515" s="1">
        <v>1</v>
      </c>
    </row>
    <row r="1516" spans="1:3" x14ac:dyDescent="0.25">
      <c r="A1516" s="1">
        <v>5299.9999999999973</v>
      </c>
      <c r="B1516" s="1">
        <v>425.7593</v>
      </c>
      <c r="C1516" s="1">
        <v>1</v>
      </c>
    </row>
    <row r="1517" spans="1:3" x14ac:dyDescent="0.25">
      <c r="A1517" s="1">
        <v>5302.9999999999973</v>
      </c>
      <c r="B1517" s="1">
        <v>425.76499999999999</v>
      </c>
      <c r="C1517" s="1">
        <v>1</v>
      </c>
    </row>
    <row r="1518" spans="1:3" x14ac:dyDescent="0.25">
      <c r="A1518" s="1">
        <v>5307.0000000000045</v>
      </c>
      <c r="B1518" s="1">
        <v>425.77190000000002</v>
      </c>
      <c r="C1518" s="1">
        <v>1</v>
      </c>
    </row>
    <row r="1519" spans="1:3" x14ac:dyDescent="0.25">
      <c r="A1519" s="1">
        <v>5309.9999999999955</v>
      </c>
      <c r="B1519" s="1">
        <v>425.78480000000002</v>
      </c>
      <c r="C1519" s="1">
        <v>1</v>
      </c>
    </row>
    <row r="1520" spans="1:3" x14ac:dyDescent="0.25">
      <c r="A1520" s="1">
        <v>5314.0000000000027</v>
      </c>
      <c r="B1520" s="1">
        <v>425.79629999999997</v>
      </c>
      <c r="C1520" s="1">
        <v>1</v>
      </c>
    </row>
    <row r="1521" spans="1:3" x14ac:dyDescent="0.25">
      <c r="A1521" s="1">
        <v>5316.9999999999936</v>
      </c>
      <c r="B1521" s="1">
        <v>425.80259999999998</v>
      </c>
      <c r="C1521" s="1">
        <v>1</v>
      </c>
    </row>
    <row r="1522" spans="1:3" x14ac:dyDescent="0.25">
      <c r="A1522" s="1">
        <v>5321</v>
      </c>
      <c r="B1522" s="1">
        <v>425.80869999999999</v>
      </c>
      <c r="C1522" s="1">
        <v>1</v>
      </c>
    </row>
    <row r="1523" spans="1:3" x14ac:dyDescent="0.25">
      <c r="A1523" s="1">
        <v>5324.9999999999982</v>
      </c>
      <c r="B1523" s="1">
        <v>425.8202</v>
      </c>
      <c r="C1523" s="1">
        <v>1</v>
      </c>
    </row>
    <row r="1524" spans="1:3" x14ac:dyDescent="0.25">
      <c r="A1524" s="1">
        <v>5327.9999999999982</v>
      </c>
      <c r="B1524" s="1">
        <v>425.83179999999999</v>
      </c>
      <c r="C1524" s="1">
        <v>1</v>
      </c>
    </row>
    <row r="1525" spans="1:3" x14ac:dyDescent="0.25">
      <c r="A1525" s="1">
        <v>5332.0000000000055</v>
      </c>
      <c r="B1525" s="1">
        <v>425.83789999999999</v>
      </c>
      <c r="C1525" s="1">
        <v>1</v>
      </c>
    </row>
    <row r="1526" spans="1:3" x14ac:dyDescent="0.25">
      <c r="A1526" s="1">
        <v>5334.9999999999964</v>
      </c>
      <c r="B1526" s="1">
        <v>425.84750000000003</v>
      </c>
      <c r="C1526" s="1">
        <v>1</v>
      </c>
    </row>
    <row r="1527" spans="1:3" x14ac:dyDescent="0.25">
      <c r="A1527" s="1">
        <v>5339.0000000000036</v>
      </c>
      <c r="B1527" s="1">
        <v>425.85320000000002</v>
      </c>
      <c r="C1527" s="1">
        <v>1</v>
      </c>
    </row>
    <row r="1528" spans="1:3" x14ac:dyDescent="0.25">
      <c r="A1528" s="1">
        <v>5341.9999999999945</v>
      </c>
      <c r="B1528" s="1">
        <v>425.86130000000003</v>
      </c>
      <c r="C1528" s="1">
        <v>1</v>
      </c>
    </row>
    <row r="1529" spans="1:3" x14ac:dyDescent="0.25">
      <c r="A1529" s="1">
        <v>5346.0000000000009</v>
      </c>
      <c r="B1529" s="1">
        <v>425.86599999999999</v>
      </c>
      <c r="C1529" s="1">
        <v>1</v>
      </c>
    </row>
    <row r="1530" spans="1:3" x14ac:dyDescent="0.25">
      <c r="A1530" s="1">
        <v>5349.0000000000018</v>
      </c>
      <c r="B1530" s="1">
        <v>425.87180000000001</v>
      </c>
      <c r="C1530" s="1">
        <v>1</v>
      </c>
    </row>
    <row r="1531" spans="1:3" x14ac:dyDescent="0.25">
      <c r="A1531" s="1">
        <v>5352.9999999999991</v>
      </c>
      <c r="B1531" s="1">
        <v>425.87950000000001</v>
      </c>
      <c r="C1531" s="1">
        <v>1</v>
      </c>
    </row>
    <row r="1532" spans="1:3" x14ac:dyDescent="0.25">
      <c r="A1532" s="1">
        <v>5355.9999999999991</v>
      </c>
      <c r="B1532" s="1">
        <v>425.88580000000002</v>
      </c>
      <c r="C1532" s="1">
        <v>1</v>
      </c>
    </row>
    <row r="1533" spans="1:3" x14ac:dyDescent="0.25">
      <c r="A1533" s="1">
        <v>5359.9999999999973</v>
      </c>
      <c r="B1533" s="1">
        <v>425.89060000000001</v>
      </c>
      <c r="C1533" s="1">
        <v>1</v>
      </c>
    </row>
    <row r="1534" spans="1:3" x14ac:dyDescent="0.25">
      <c r="A1534" s="1">
        <v>5362.9999999999973</v>
      </c>
      <c r="B1534" s="1">
        <v>425.89569999999998</v>
      </c>
      <c r="C1534" s="1">
        <v>1</v>
      </c>
    </row>
    <row r="1535" spans="1:3" x14ac:dyDescent="0.25">
      <c r="A1535" s="1">
        <v>5366.9999999999945</v>
      </c>
      <c r="B1535" s="1">
        <v>425.90120000000002</v>
      </c>
      <c r="C1535" s="1">
        <v>1</v>
      </c>
    </row>
    <row r="1536" spans="1:3" x14ac:dyDescent="0.25">
      <c r="A1536" s="1">
        <v>5370.0000000000045</v>
      </c>
      <c r="B1536" s="1">
        <v>425.90699999999998</v>
      </c>
      <c r="C1536" s="1">
        <v>1</v>
      </c>
    </row>
    <row r="1537" spans="1:3" x14ac:dyDescent="0.25">
      <c r="A1537" s="1">
        <v>5374.0000000000027</v>
      </c>
      <c r="B1537" s="1">
        <v>425.91419999999999</v>
      </c>
      <c r="C1537" s="1">
        <v>1</v>
      </c>
    </row>
    <row r="1538" spans="1:3" x14ac:dyDescent="0.25">
      <c r="A1538" s="1">
        <v>5377.0000000000027</v>
      </c>
      <c r="B1538" s="1">
        <v>425.91969999999998</v>
      </c>
      <c r="C1538" s="1">
        <v>1</v>
      </c>
    </row>
    <row r="1539" spans="1:3" x14ac:dyDescent="0.25">
      <c r="A1539" s="1">
        <v>5381</v>
      </c>
      <c r="B1539" s="1">
        <v>425.9246</v>
      </c>
      <c r="C1539" s="1">
        <v>1</v>
      </c>
    </row>
    <row r="1540" spans="1:3" x14ac:dyDescent="0.25">
      <c r="A1540" s="1">
        <v>5384.0000000000009</v>
      </c>
      <c r="B1540" s="1">
        <v>425.93099999999998</v>
      </c>
      <c r="C1540" s="1">
        <v>1</v>
      </c>
    </row>
    <row r="1541" spans="1:3" x14ac:dyDescent="0.25">
      <c r="A1541" s="1">
        <v>5387.9999999999982</v>
      </c>
      <c r="B1541" s="1">
        <v>425.93759999999997</v>
      </c>
      <c r="C1541" s="1">
        <v>1</v>
      </c>
    </row>
    <row r="1542" spans="1:3" x14ac:dyDescent="0.25">
      <c r="A1542" s="1">
        <v>5390.9999999999982</v>
      </c>
      <c r="B1542" s="1">
        <v>425.94060000000002</v>
      </c>
      <c r="C1542" s="1">
        <v>1</v>
      </c>
    </row>
    <row r="1543" spans="1:3" x14ac:dyDescent="0.25">
      <c r="A1543" s="1">
        <v>5395.0000000000055</v>
      </c>
      <c r="B1543" s="1">
        <v>425.94439999999997</v>
      </c>
      <c r="C1543" s="1">
        <v>1</v>
      </c>
    </row>
    <row r="1544" spans="1:3" x14ac:dyDescent="0.25">
      <c r="A1544" s="1">
        <v>5397.9999999999964</v>
      </c>
      <c r="B1544" s="1">
        <v>425.95030000000003</v>
      </c>
      <c r="C1544" s="1">
        <v>1</v>
      </c>
    </row>
    <row r="1545" spans="1:3" x14ac:dyDescent="0.25">
      <c r="A1545" s="1">
        <v>5402.0000000000036</v>
      </c>
      <c r="B1545" s="1">
        <v>425.95330000000001</v>
      </c>
      <c r="C1545" s="1">
        <v>1</v>
      </c>
    </row>
    <row r="1546" spans="1:3" x14ac:dyDescent="0.25">
      <c r="A1546" s="1">
        <v>5404.9999999999945</v>
      </c>
      <c r="B1546" s="1">
        <v>425.95870000000002</v>
      </c>
      <c r="C1546" s="1">
        <v>1</v>
      </c>
    </row>
    <row r="1547" spans="1:3" x14ac:dyDescent="0.25">
      <c r="A1547" s="1">
        <v>5409.0000000000018</v>
      </c>
      <c r="B1547" s="1">
        <v>425.96339999999998</v>
      </c>
      <c r="C1547" s="1">
        <v>1</v>
      </c>
    </row>
    <row r="1548" spans="1:3" x14ac:dyDescent="0.25">
      <c r="A1548" s="1">
        <v>5412.0000000000018</v>
      </c>
      <c r="B1548" s="1">
        <v>425.97059999999999</v>
      </c>
      <c r="C1548" s="1">
        <v>1</v>
      </c>
    </row>
    <row r="1549" spans="1:3" x14ac:dyDescent="0.25">
      <c r="A1549" s="1">
        <v>5415.9999999999991</v>
      </c>
      <c r="B1549" s="1">
        <v>425.97949999999997</v>
      </c>
      <c r="C1549" s="1">
        <v>1</v>
      </c>
    </row>
    <row r="1550" spans="1:3" x14ac:dyDescent="0.25">
      <c r="A1550" s="1">
        <v>5419</v>
      </c>
      <c r="B1550" s="1">
        <v>425.9853</v>
      </c>
      <c r="C1550" s="1">
        <v>1</v>
      </c>
    </row>
    <row r="1551" spans="1:3" x14ac:dyDescent="0.25">
      <c r="A1551" s="1">
        <v>5422.9999999999973</v>
      </c>
      <c r="B1551" s="1">
        <v>425.9907</v>
      </c>
      <c r="C1551" s="1">
        <v>1</v>
      </c>
    </row>
    <row r="1552" spans="1:3" x14ac:dyDescent="0.25">
      <c r="A1552" s="1">
        <v>5425.9999999999973</v>
      </c>
      <c r="B1552" s="1">
        <v>425.99630000000002</v>
      </c>
      <c r="C1552" s="1">
        <v>1</v>
      </c>
    </row>
    <row r="1553" spans="1:3" x14ac:dyDescent="0.25">
      <c r="A1553" s="1">
        <v>5429.9999999999955</v>
      </c>
      <c r="B1553" s="1">
        <v>426.00119999999998</v>
      </c>
      <c r="C1553" s="1">
        <v>1</v>
      </c>
    </row>
    <row r="1554" spans="1:3" x14ac:dyDescent="0.25">
      <c r="A1554" s="1">
        <v>5433.0000000000055</v>
      </c>
      <c r="B1554" s="1">
        <v>426.005</v>
      </c>
      <c r="C1554" s="1">
        <v>1</v>
      </c>
    </row>
    <row r="1555" spans="1:3" x14ac:dyDescent="0.25">
      <c r="A1555" s="1">
        <v>5437.0000000000027</v>
      </c>
      <c r="B1555" s="1">
        <v>426.00650000000002</v>
      </c>
      <c r="C1555" s="1">
        <v>1</v>
      </c>
    </row>
    <row r="1556" spans="1:3" x14ac:dyDescent="0.25">
      <c r="A1556" s="1">
        <v>5440.0000000000027</v>
      </c>
      <c r="B1556" s="1">
        <v>426.01029999999997</v>
      </c>
      <c r="C1556" s="1">
        <v>1</v>
      </c>
    </row>
    <row r="1557" spans="1:3" x14ac:dyDescent="0.25">
      <c r="A1557" s="1">
        <v>5444.0000000000009</v>
      </c>
      <c r="B1557" s="1">
        <v>426.01560000000001</v>
      </c>
      <c r="C1557" s="1">
        <v>1</v>
      </c>
    </row>
    <row r="1558" spans="1:3" x14ac:dyDescent="0.25">
      <c r="A1558" s="1">
        <v>5447.0000000000009</v>
      </c>
      <c r="B1558" s="1">
        <v>426.01870000000002</v>
      </c>
      <c r="C1558" s="1">
        <v>1</v>
      </c>
    </row>
    <row r="1559" spans="1:3" x14ac:dyDescent="0.25">
      <c r="A1559" s="1">
        <v>5450.9999999999982</v>
      </c>
      <c r="B1559" s="1">
        <v>426.02300000000002</v>
      </c>
      <c r="C1559" s="1">
        <v>1</v>
      </c>
    </row>
    <row r="1560" spans="1:3" x14ac:dyDescent="0.25">
      <c r="A1560" s="1">
        <v>5453.9999999999991</v>
      </c>
      <c r="B1560" s="1">
        <v>426.02969999999999</v>
      </c>
      <c r="C1560" s="1">
        <v>1</v>
      </c>
    </row>
    <row r="1561" spans="1:3" x14ac:dyDescent="0.25">
      <c r="A1561" s="1">
        <v>5458.0000000000055</v>
      </c>
      <c r="B1561" s="1">
        <v>426.03210000000001</v>
      </c>
      <c r="C1561" s="1">
        <v>1</v>
      </c>
    </row>
    <row r="1562" spans="1:3" x14ac:dyDescent="0.25">
      <c r="A1562" s="1">
        <v>5460.9999999999964</v>
      </c>
      <c r="B1562" s="1">
        <v>426.03480000000002</v>
      </c>
      <c r="C1562" s="1">
        <v>1</v>
      </c>
    </row>
    <row r="1563" spans="1:3" x14ac:dyDescent="0.25">
      <c r="A1563" s="1">
        <v>5465.0000000000036</v>
      </c>
      <c r="B1563" s="1">
        <v>426.03910000000002</v>
      </c>
      <c r="C1563" s="1">
        <v>1</v>
      </c>
    </row>
    <row r="1564" spans="1:3" x14ac:dyDescent="0.25">
      <c r="A1564" s="1">
        <v>5467.9999999999945</v>
      </c>
      <c r="B1564" s="1">
        <v>426.04219999999998</v>
      </c>
      <c r="C1564" s="1">
        <v>1</v>
      </c>
    </row>
    <row r="1565" spans="1:3" x14ac:dyDescent="0.25">
      <c r="A1565" s="1">
        <v>5472.0000000000018</v>
      </c>
      <c r="B1565" s="1">
        <v>426.04669999999999</v>
      </c>
      <c r="C1565" s="1">
        <v>1</v>
      </c>
    </row>
    <row r="1566" spans="1:3" x14ac:dyDescent="0.25">
      <c r="A1566" s="1">
        <v>5475.0000000000018</v>
      </c>
      <c r="B1566" s="1">
        <v>426.04849999999999</v>
      </c>
      <c r="C1566" s="1">
        <v>1</v>
      </c>
    </row>
    <row r="1567" spans="1:3" x14ac:dyDescent="0.25">
      <c r="A1567" s="1">
        <v>5479</v>
      </c>
      <c r="B1567" s="1">
        <v>426.05239999999998</v>
      </c>
      <c r="C1567" s="1">
        <v>1</v>
      </c>
    </row>
    <row r="1568" spans="1:3" x14ac:dyDescent="0.25">
      <c r="A1568" s="1">
        <v>5482</v>
      </c>
      <c r="B1568" s="1">
        <v>426.05599999999998</v>
      </c>
      <c r="C1568" s="1">
        <v>1</v>
      </c>
    </row>
    <row r="1569" spans="1:3" x14ac:dyDescent="0.25">
      <c r="A1569" s="1">
        <v>5485.9999999999973</v>
      </c>
      <c r="B1569" s="1">
        <v>426.06029999999998</v>
      </c>
      <c r="C1569" s="1">
        <v>1</v>
      </c>
    </row>
    <row r="1570" spans="1:3" x14ac:dyDescent="0.25">
      <c r="A1570" s="1">
        <v>5488.9999999999982</v>
      </c>
      <c r="B1570" s="1">
        <v>426.06349999999998</v>
      </c>
      <c r="C1570" s="1">
        <v>1</v>
      </c>
    </row>
    <row r="1571" spans="1:3" x14ac:dyDescent="0.25">
      <c r="A1571" s="1">
        <v>5492.9999999999955</v>
      </c>
      <c r="B1571" s="1">
        <v>426.0677</v>
      </c>
      <c r="C1571" s="1">
        <v>1</v>
      </c>
    </row>
    <row r="1572" spans="1:3" x14ac:dyDescent="0.25">
      <c r="A1572" s="1">
        <v>5496.0000000000055</v>
      </c>
      <c r="B1572" s="1">
        <v>426.072</v>
      </c>
      <c r="C1572" s="1">
        <v>1</v>
      </c>
    </row>
    <row r="1573" spans="1:3" x14ac:dyDescent="0.25">
      <c r="A1573" s="1">
        <v>5499.9999999999936</v>
      </c>
      <c r="B1573" s="1">
        <v>426.07470000000001</v>
      </c>
      <c r="C1573" s="1">
        <v>1</v>
      </c>
    </row>
    <row r="1574" spans="1:3" x14ac:dyDescent="0.25">
      <c r="A1574" s="1">
        <v>5503.0000000000036</v>
      </c>
      <c r="B1574" s="1">
        <v>426.0763</v>
      </c>
      <c r="C1574" s="1">
        <v>1</v>
      </c>
    </row>
    <row r="1575" spans="1:3" x14ac:dyDescent="0.25">
      <c r="A1575" s="1">
        <v>5507.0000000000009</v>
      </c>
      <c r="B1575" s="1">
        <v>426.07769999999999</v>
      </c>
      <c r="C1575" s="1">
        <v>1</v>
      </c>
    </row>
    <row r="1576" spans="1:3" x14ac:dyDescent="0.25">
      <c r="A1576" s="1">
        <v>5510.0000000000009</v>
      </c>
      <c r="B1576" s="1">
        <v>426.08120000000002</v>
      </c>
      <c r="C1576" s="1">
        <v>1</v>
      </c>
    </row>
    <row r="1577" spans="1:3" x14ac:dyDescent="0.25">
      <c r="A1577" s="1">
        <v>5513.9999999999982</v>
      </c>
      <c r="B1577" s="1">
        <v>426.0847</v>
      </c>
      <c r="C1577" s="1">
        <v>1</v>
      </c>
    </row>
    <row r="1578" spans="1:3" x14ac:dyDescent="0.25">
      <c r="A1578" s="1">
        <v>5516.9999999999991</v>
      </c>
      <c r="B1578" s="1">
        <v>426.08890000000002</v>
      </c>
      <c r="C1578" s="1">
        <v>1</v>
      </c>
    </row>
    <row r="1579" spans="1:3" x14ac:dyDescent="0.25">
      <c r="A1579" s="1">
        <v>5520.9999999999964</v>
      </c>
      <c r="B1579" s="1">
        <v>426.0924</v>
      </c>
      <c r="C1579" s="1">
        <v>1</v>
      </c>
    </row>
    <row r="1580" spans="1:3" x14ac:dyDescent="0.25">
      <c r="A1580" s="1">
        <v>5523.9999999999973</v>
      </c>
      <c r="B1580" s="1">
        <v>426.0951</v>
      </c>
      <c r="C1580" s="1">
        <v>1</v>
      </c>
    </row>
    <row r="1581" spans="1:3" x14ac:dyDescent="0.25">
      <c r="A1581" s="1">
        <v>5528.0000000000036</v>
      </c>
      <c r="B1581" s="1">
        <v>426.0976</v>
      </c>
      <c r="C1581" s="1">
        <v>1</v>
      </c>
    </row>
    <row r="1582" spans="1:3" x14ac:dyDescent="0.25">
      <c r="A1582" s="1">
        <v>5530.9999999999945</v>
      </c>
      <c r="B1582" s="1">
        <v>426.1019</v>
      </c>
      <c r="C1582" s="1">
        <v>1</v>
      </c>
    </row>
    <row r="1583" spans="1:3" x14ac:dyDescent="0.25">
      <c r="A1583" s="1">
        <v>5535.0000000000018</v>
      </c>
      <c r="B1583" s="1">
        <v>426.1071</v>
      </c>
      <c r="C1583" s="1">
        <v>1</v>
      </c>
    </row>
    <row r="1584" spans="1:3" x14ac:dyDescent="0.25">
      <c r="A1584" s="1">
        <v>5538.0000000000027</v>
      </c>
      <c r="B1584" s="1">
        <v>426.11419999999998</v>
      </c>
      <c r="C1584" s="1">
        <v>1</v>
      </c>
    </row>
    <row r="1585" spans="1:3" x14ac:dyDescent="0.25">
      <c r="A1585" s="1">
        <v>5542</v>
      </c>
      <c r="B1585" s="1">
        <v>426.1189</v>
      </c>
      <c r="C1585" s="1">
        <v>1</v>
      </c>
    </row>
    <row r="1586" spans="1:3" x14ac:dyDescent="0.25">
      <c r="A1586" s="1">
        <v>5545</v>
      </c>
      <c r="B1586" s="1">
        <v>426.12099999999998</v>
      </c>
      <c r="C1586" s="1">
        <v>1</v>
      </c>
    </row>
    <row r="1587" spans="1:3" x14ac:dyDescent="0.25">
      <c r="A1587" s="1">
        <v>5548.9999999999973</v>
      </c>
      <c r="B1587" s="1">
        <v>426.12450000000001</v>
      </c>
      <c r="C1587" s="1">
        <v>1</v>
      </c>
    </row>
    <row r="1588" spans="1:3" x14ac:dyDescent="0.25">
      <c r="A1588" s="1">
        <v>5551.9999999999982</v>
      </c>
      <c r="B1588" s="1">
        <v>426.12880000000001</v>
      </c>
      <c r="C1588" s="1">
        <v>1</v>
      </c>
    </row>
    <row r="1589" spans="1:3" x14ac:dyDescent="0.25">
      <c r="A1589" s="1">
        <v>5555.9999999999955</v>
      </c>
      <c r="B1589" s="1">
        <v>426.13310000000001</v>
      </c>
      <c r="C1589" s="1">
        <v>1</v>
      </c>
    </row>
    <row r="1590" spans="1:3" x14ac:dyDescent="0.25">
      <c r="A1590" s="1">
        <v>5559.0000000000055</v>
      </c>
      <c r="B1590" s="1">
        <v>426.13479999999998</v>
      </c>
      <c r="C1590" s="1">
        <v>1</v>
      </c>
    </row>
    <row r="1591" spans="1:3" x14ac:dyDescent="0.25">
      <c r="A1591" s="1">
        <v>5562.9999999999936</v>
      </c>
      <c r="B1591" s="1">
        <v>426.1361</v>
      </c>
      <c r="C1591" s="1">
        <v>1</v>
      </c>
    </row>
    <row r="1592" spans="1:3" x14ac:dyDescent="0.25">
      <c r="A1592" s="1">
        <v>5566.0000000000036</v>
      </c>
      <c r="B1592" s="1">
        <v>426.13720000000001</v>
      </c>
      <c r="C1592" s="1">
        <v>1</v>
      </c>
    </row>
    <row r="1593" spans="1:3" x14ac:dyDescent="0.25">
      <c r="A1593" s="1">
        <v>5570.0000000000009</v>
      </c>
      <c r="B1593" s="1">
        <v>426.13940000000002</v>
      </c>
      <c r="C1593" s="1">
        <v>1</v>
      </c>
    </row>
    <row r="1594" spans="1:3" x14ac:dyDescent="0.25">
      <c r="A1594" s="1">
        <v>5573.0000000000018</v>
      </c>
      <c r="B1594" s="1">
        <v>426.14139999999998</v>
      </c>
      <c r="C1594" s="1">
        <v>1</v>
      </c>
    </row>
    <row r="1595" spans="1:3" x14ac:dyDescent="0.25">
      <c r="A1595" s="1">
        <v>5576.9999999999991</v>
      </c>
      <c r="B1595" s="1">
        <v>426.14409999999998</v>
      </c>
      <c r="C1595" s="1">
        <v>1</v>
      </c>
    </row>
    <row r="1596" spans="1:3" x14ac:dyDescent="0.25">
      <c r="A1596" s="1">
        <v>5579.9999999999991</v>
      </c>
      <c r="B1596" s="1">
        <v>426.14589999999998</v>
      </c>
      <c r="C1596" s="1">
        <v>1</v>
      </c>
    </row>
    <row r="1597" spans="1:3" x14ac:dyDescent="0.25">
      <c r="A1597" s="1">
        <v>5583.9999999999964</v>
      </c>
      <c r="B1597" s="1">
        <v>426.14679999999998</v>
      </c>
      <c r="C1597" s="1">
        <v>1</v>
      </c>
    </row>
    <row r="1598" spans="1:3" x14ac:dyDescent="0.25">
      <c r="A1598" s="1">
        <v>5586.9999999999973</v>
      </c>
      <c r="B1598" s="1">
        <v>426.14839999999998</v>
      </c>
      <c r="C1598" s="1">
        <v>1</v>
      </c>
    </row>
    <row r="1599" spans="1:3" x14ac:dyDescent="0.25">
      <c r="A1599" s="1">
        <v>5591.0000000000045</v>
      </c>
      <c r="B1599" s="1">
        <v>426.149</v>
      </c>
      <c r="C1599" s="1">
        <v>1</v>
      </c>
    </row>
    <row r="1600" spans="1:3" x14ac:dyDescent="0.25">
      <c r="A1600" s="1">
        <v>5593.9999999999955</v>
      </c>
      <c r="B1600" s="1">
        <v>426.14879999999999</v>
      </c>
      <c r="C1600" s="1">
        <v>1</v>
      </c>
    </row>
    <row r="1601" spans="1:3" x14ac:dyDescent="0.25">
      <c r="A1601" s="1">
        <v>5598.0000000000018</v>
      </c>
      <c r="B1601" s="1">
        <v>426.14640000000003</v>
      </c>
      <c r="C1601" s="1">
        <v>1</v>
      </c>
    </row>
    <row r="1602" spans="1:3" x14ac:dyDescent="0.25">
      <c r="A1602" s="1">
        <v>5601.0000000000027</v>
      </c>
      <c r="B1602" s="1">
        <v>426.15010000000001</v>
      </c>
      <c r="C1602" s="1">
        <v>1</v>
      </c>
    </row>
    <row r="1603" spans="1:3" x14ac:dyDescent="0.25">
      <c r="A1603" s="1">
        <v>5605</v>
      </c>
      <c r="B1603" s="1">
        <v>426.15179999999998</v>
      </c>
      <c r="C1603" s="1">
        <v>1</v>
      </c>
    </row>
    <row r="1604" spans="1:3" x14ac:dyDescent="0.25">
      <c r="A1604" s="1">
        <v>5608.0000000000009</v>
      </c>
      <c r="B1604" s="1">
        <v>426.15370000000001</v>
      </c>
      <c r="C1604" s="1">
        <v>1</v>
      </c>
    </row>
    <row r="1605" spans="1:3" x14ac:dyDescent="0.25">
      <c r="A1605" s="1">
        <v>5611.9999999999982</v>
      </c>
      <c r="B1605" s="1">
        <v>426.1542</v>
      </c>
      <c r="C1605" s="1">
        <v>1</v>
      </c>
    </row>
    <row r="1606" spans="1:3" x14ac:dyDescent="0.25">
      <c r="A1606" s="1">
        <v>5614.9999999999982</v>
      </c>
      <c r="B1606" s="1">
        <v>426.15629999999999</v>
      </c>
      <c r="C1606" s="1">
        <v>1</v>
      </c>
    </row>
    <row r="1607" spans="1:3" x14ac:dyDescent="0.25">
      <c r="A1607" s="1">
        <v>5618.9999999999955</v>
      </c>
      <c r="B1607" s="1">
        <v>426.15949999999998</v>
      </c>
      <c r="C1607" s="1">
        <v>1</v>
      </c>
    </row>
    <row r="1608" spans="1:3" x14ac:dyDescent="0.25">
      <c r="A1608" s="1">
        <v>5621.9999999999964</v>
      </c>
      <c r="B1608" s="1">
        <v>426.16300000000001</v>
      </c>
      <c r="C1608" s="1">
        <v>1</v>
      </c>
    </row>
    <row r="1609" spans="1:3" x14ac:dyDescent="0.25">
      <c r="A1609" s="1">
        <v>5625.9999999999936</v>
      </c>
      <c r="B1609" s="1">
        <v>426.16579999999999</v>
      </c>
      <c r="C1609" s="1">
        <v>1</v>
      </c>
    </row>
    <row r="1610" spans="1:3" x14ac:dyDescent="0.25">
      <c r="A1610" s="1">
        <v>5629.0000000000036</v>
      </c>
      <c r="B1610" s="1">
        <v>426.16609999999997</v>
      </c>
      <c r="C1610" s="1">
        <v>1</v>
      </c>
    </row>
    <row r="1611" spans="1:3" x14ac:dyDescent="0.25">
      <c r="A1611" s="1">
        <v>5633.0000000000009</v>
      </c>
      <c r="B1611" s="1">
        <v>426.17</v>
      </c>
      <c r="C1611" s="1">
        <v>1</v>
      </c>
    </row>
    <row r="1612" spans="1:3" x14ac:dyDescent="0.25">
      <c r="A1612" s="1">
        <v>5636.0000000000018</v>
      </c>
      <c r="B1612" s="1">
        <v>426.17520000000002</v>
      </c>
      <c r="C1612" s="1">
        <v>1</v>
      </c>
    </row>
    <row r="1613" spans="1:3" x14ac:dyDescent="0.25">
      <c r="A1613" s="1">
        <v>5639.9999999999991</v>
      </c>
      <c r="B1613" s="1">
        <v>426.18</v>
      </c>
      <c r="C1613" s="1">
        <v>1</v>
      </c>
    </row>
    <row r="1614" spans="1:3" x14ac:dyDescent="0.25">
      <c r="A1614" s="1">
        <v>5643</v>
      </c>
      <c r="B1614" s="1">
        <v>426.18400000000003</v>
      </c>
      <c r="C1614" s="1">
        <v>1</v>
      </c>
    </row>
    <row r="1615" spans="1:3" x14ac:dyDescent="0.25">
      <c r="A1615" s="1">
        <v>5646.9999999999973</v>
      </c>
      <c r="B1615" s="1">
        <v>426.18830000000003</v>
      </c>
      <c r="C1615" s="1">
        <v>1</v>
      </c>
    </row>
    <row r="1616" spans="1:3" x14ac:dyDescent="0.25">
      <c r="A1616" s="1">
        <v>5650.9999999999945</v>
      </c>
      <c r="B1616" s="1">
        <v>426.19139999999999</v>
      </c>
      <c r="C1616" s="1">
        <v>1</v>
      </c>
    </row>
    <row r="1617" spans="1:3" x14ac:dyDescent="0.25">
      <c r="A1617" s="1">
        <v>5654.0000000000045</v>
      </c>
      <c r="B1617" s="1">
        <v>426.19229999999999</v>
      </c>
      <c r="C1617" s="1">
        <v>1</v>
      </c>
    </row>
    <row r="1618" spans="1:3" x14ac:dyDescent="0.25">
      <c r="A1618" s="1">
        <v>5658.0000000000018</v>
      </c>
      <c r="B1618" s="1">
        <v>426.19380000000001</v>
      </c>
      <c r="C1618" s="1">
        <v>1</v>
      </c>
    </row>
    <row r="1619" spans="1:3" x14ac:dyDescent="0.25">
      <c r="A1619" s="1">
        <v>5661.0000000000027</v>
      </c>
      <c r="B1619" s="1">
        <v>426.19600000000003</v>
      </c>
      <c r="C1619" s="1">
        <v>1</v>
      </c>
    </row>
    <row r="1620" spans="1:3" x14ac:dyDescent="0.25">
      <c r="A1620" s="1">
        <v>5665</v>
      </c>
      <c r="B1620" s="1">
        <v>426.19650000000001</v>
      </c>
      <c r="C1620" s="1">
        <v>1</v>
      </c>
    </row>
    <row r="1621" spans="1:3" x14ac:dyDescent="0.25">
      <c r="A1621" s="1">
        <v>5668</v>
      </c>
      <c r="B1621" s="1">
        <v>426.1968</v>
      </c>
      <c r="C1621" s="1">
        <v>1</v>
      </c>
    </row>
    <row r="1622" spans="1:3" x14ac:dyDescent="0.25">
      <c r="A1622" s="1">
        <v>5671.9999999999982</v>
      </c>
      <c r="B1622" s="1">
        <v>426.19650000000001</v>
      </c>
      <c r="C1622" s="1">
        <v>1</v>
      </c>
    </row>
    <row r="1623" spans="1:3" x14ac:dyDescent="0.25">
      <c r="A1623" s="1">
        <v>5674.9999999999982</v>
      </c>
      <c r="B1623" s="1">
        <v>426.1952</v>
      </c>
      <c r="C1623" s="1">
        <v>1</v>
      </c>
    </row>
    <row r="1624" spans="1:3" x14ac:dyDescent="0.25">
      <c r="A1624" s="1">
        <v>5679.0000000000055</v>
      </c>
      <c r="B1624" s="1">
        <v>426.19720000000001</v>
      </c>
      <c r="C1624" s="1">
        <v>1</v>
      </c>
    </row>
    <row r="1625" spans="1:3" x14ac:dyDescent="0.25">
      <c r="A1625" s="1">
        <v>5681.9999999999964</v>
      </c>
      <c r="B1625" s="1">
        <v>426.1979</v>
      </c>
      <c r="C1625" s="1">
        <v>1</v>
      </c>
    </row>
    <row r="1626" spans="1:3" x14ac:dyDescent="0.25">
      <c r="A1626" s="1">
        <v>5686.0000000000027</v>
      </c>
      <c r="B1626" s="1">
        <v>426.19869999999997</v>
      </c>
      <c r="C1626" s="1">
        <v>1</v>
      </c>
    </row>
    <row r="1627" spans="1:3" x14ac:dyDescent="0.25">
      <c r="A1627" s="1">
        <v>5690.0000000000009</v>
      </c>
      <c r="B1627" s="1">
        <v>426.19909999999999</v>
      </c>
      <c r="C1627" s="1">
        <v>1</v>
      </c>
    </row>
    <row r="1628" spans="1:3" x14ac:dyDescent="0.25">
      <c r="A1628" s="1">
        <v>5693.0000000000009</v>
      </c>
      <c r="B1628" s="1">
        <v>426.20049999999998</v>
      </c>
      <c r="C1628" s="1">
        <v>1</v>
      </c>
    </row>
    <row r="1629" spans="1:3" x14ac:dyDescent="0.25">
      <c r="A1629" s="1">
        <v>5696.9999999999982</v>
      </c>
      <c r="B1629" s="1">
        <v>426.20359999999999</v>
      </c>
      <c r="C1629" s="1">
        <v>1</v>
      </c>
    </row>
    <row r="1630" spans="1:3" x14ac:dyDescent="0.25">
      <c r="A1630" s="1">
        <v>5699.9999999999991</v>
      </c>
      <c r="B1630" s="1">
        <v>426.20580000000001</v>
      </c>
      <c r="C1630" s="1">
        <v>1</v>
      </c>
    </row>
    <row r="1631" spans="1:3" x14ac:dyDescent="0.25">
      <c r="A1631" s="1">
        <v>5704.0000000000064</v>
      </c>
      <c r="B1631" s="1">
        <v>426.2106</v>
      </c>
      <c r="C1631" s="1">
        <v>1</v>
      </c>
    </row>
    <row r="1632" spans="1:3" x14ac:dyDescent="0.25">
      <c r="A1632" s="1">
        <v>5706.9999999999973</v>
      </c>
      <c r="B1632" s="1">
        <v>426.21230000000003</v>
      </c>
      <c r="C1632" s="1">
        <v>1</v>
      </c>
    </row>
    <row r="1633" spans="1:3" x14ac:dyDescent="0.25">
      <c r="A1633" s="1">
        <v>5711.0000000000036</v>
      </c>
      <c r="B1633" s="1">
        <v>426.2133</v>
      </c>
      <c r="C1633" s="1">
        <v>1</v>
      </c>
    </row>
    <row r="1634" spans="1:3" x14ac:dyDescent="0.25">
      <c r="A1634" s="1">
        <v>5713.9999999999945</v>
      </c>
      <c r="B1634" s="1">
        <v>426.2122</v>
      </c>
      <c r="C1634" s="1">
        <v>1</v>
      </c>
    </row>
    <row r="1635" spans="1:3" x14ac:dyDescent="0.25">
      <c r="A1635" s="1">
        <v>5718.0000000000018</v>
      </c>
      <c r="B1635" s="1">
        <v>426.21469999999999</v>
      </c>
      <c r="C1635" s="1">
        <v>1</v>
      </c>
    </row>
    <row r="1636" spans="1:3" x14ac:dyDescent="0.25">
      <c r="A1636" s="1">
        <v>5721.0000000000018</v>
      </c>
      <c r="B1636" s="1">
        <v>426.2165</v>
      </c>
      <c r="C1636" s="1">
        <v>1</v>
      </c>
    </row>
    <row r="1637" spans="1:3" x14ac:dyDescent="0.25">
      <c r="A1637" s="1">
        <v>5725</v>
      </c>
      <c r="B1637" s="1">
        <v>426.21660000000003</v>
      </c>
      <c r="C1637" s="1">
        <v>1</v>
      </c>
    </row>
    <row r="1638" spans="1:3" x14ac:dyDescent="0.25">
      <c r="A1638" s="1">
        <v>5728</v>
      </c>
      <c r="B1638" s="1">
        <v>426.2176</v>
      </c>
      <c r="C1638" s="1">
        <v>1</v>
      </c>
    </row>
    <row r="1639" spans="1:3" x14ac:dyDescent="0.25">
      <c r="A1639" s="1">
        <v>5731.9999999999973</v>
      </c>
      <c r="B1639" s="1">
        <v>426.21679999999998</v>
      </c>
      <c r="C1639" s="1">
        <v>1</v>
      </c>
    </row>
    <row r="1640" spans="1:3" x14ac:dyDescent="0.25">
      <c r="A1640" s="1">
        <v>5734.9999999999982</v>
      </c>
      <c r="B1640" s="1">
        <v>426.21850000000001</v>
      </c>
      <c r="C1640" s="1">
        <v>1</v>
      </c>
    </row>
    <row r="1641" spans="1:3" x14ac:dyDescent="0.25">
      <c r="A1641" s="1">
        <v>5738.9999999999955</v>
      </c>
      <c r="B1641" s="1">
        <v>426.22269999999997</v>
      </c>
      <c r="C1641" s="1">
        <v>1</v>
      </c>
    </row>
    <row r="1642" spans="1:3" x14ac:dyDescent="0.25">
      <c r="A1642" s="1">
        <v>5742.0000000000055</v>
      </c>
      <c r="B1642" s="1">
        <v>426.22719999999998</v>
      </c>
      <c r="C1642" s="1">
        <v>1</v>
      </c>
    </row>
    <row r="1643" spans="1:3" x14ac:dyDescent="0.25">
      <c r="A1643" s="1">
        <v>5745.9999999999936</v>
      </c>
      <c r="B1643" s="1">
        <v>426.23009999999999</v>
      </c>
      <c r="C1643" s="1">
        <v>1</v>
      </c>
    </row>
    <row r="1644" spans="1:3" x14ac:dyDescent="0.25">
      <c r="A1644" s="1">
        <v>5749.0000000000036</v>
      </c>
      <c r="B1644" s="1">
        <v>426.23320000000001</v>
      </c>
      <c r="C1644" s="1">
        <v>1</v>
      </c>
    </row>
    <row r="1645" spans="1:3" x14ac:dyDescent="0.25">
      <c r="A1645" s="1">
        <v>5753.0000000000009</v>
      </c>
      <c r="B1645" s="1">
        <v>426.233</v>
      </c>
      <c r="C1645" s="1">
        <v>1</v>
      </c>
    </row>
    <row r="1646" spans="1:3" x14ac:dyDescent="0.25">
      <c r="A1646" s="1">
        <v>5756.0000000000009</v>
      </c>
      <c r="B1646" s="1">
        <v>426.23219999999998</v>
      </c>
      <c r="C1646" s="1">
        <v>1</v>
      </c>
    </row>
    <row r="1647" spans="1:3" x14ac:dyDescent="0.25">
      <c r="A1647" s="1">
        <v>5759.9999999999991</v>
      </c>
      <c r="B1647" s="1">
        <v>426.23320000000001</v>
      </c>
      <c r="C1647" s="1">
        <v>1</v>
      </c>
    </row>
    <row r="1648" spans="1:3" x14ac:dyDescent="0.25">
      <c r="A1648" s="1">
        <v>5762.9999999999991</v>
      </c>
      <c r="B1648" s="1">
        <v>426.23340000000002</v>
      </c>
      <c r="C1648" s="1">
        <v>1</v>
      </c>
    </row>
    <row r="1649" spans="1:3" x14ac:dyDescent="0.25">
      <c r="A1649" s="1">
        <v>5766.9999999999964</v>
      </c>
      <c r="B1649" s="1">
        <v>426.23410000000001</v>
      </c>
      <c r="C1649" s="1">
        <v>1</v>
      </c>
    </row>
    <row r="1650" spans="1:3" x14ac:dyDescent="0.25">
      <c r="A1650" s="1">
        <v>5769.9999999999973</v>
      </c>
      <c r="B1650" s="1">
        <v>426.23239999999998</v>
      </c>
      <c r="C1650" s="1">
        <v>1</v>
      </c>
    </row>
    <row r="1651" spans="1:3" x14ac:dyDescent="0.25">
      <c r="A1651" s="1">
        <v>5774.0000000000045</v>
      </c>
      <c r="B1651" s="1">
        <v>426.23289999999997</v>
      </c>
      <c r="C1651" s="1">
        <v>1</v>
      </c>
    </row>
    <row r="1652" spans="1:3" x14ac:dyDescent="0.25">
      <c r="A1652" s="1">
        <v>5776.9999999999945</v>
      </c>
      <c r="B1652" s="1">
        <v>426.23430000000002</v>
      </c>
      <c r="C1652" s="1">
        <v>1</v>
      </c>
    </row>
    <row r="1653" spans="1:3" x14ac:dyDescent="0.25">
      <c r="A1653" s="1">
        <v>5781.0000000000018</v>
      </c>
      <c r="B1653" s="1">
        <v>426.23469999999998</v>
      </c>
      <c r="C1653" s="1">
        <v>1</v>
      </c>
    </row>
    <row r="1654" spans="1:3" x14ac:dyDescent="0.25">
      <c r="A1654" s="1">
        <v>5784.0000000000027</v>
      </c>
      <c r="B1654" s="1">
        <v>426.23579999999998</v>
      </c>
      <c r="C1654" s="1">
        <v>1</v>
      </c>
    </row>
    <row r="1655" spans="1:3" x14ac:dyDescent="0.25">
      <c r="A1655" s="1">
        <v>5788</v>
      </c>
      <c r="B1655" s="1">
        <v>426.24029999999999</v>
      </c>
      <c r="C1655" s="1">
        <v>1</v>
      </c>
    </row>
    <row r="1656" spans="1:3" x14ac:dyDescent="0.25">
      <c r="A1656" s="1">
        <v>5791</v>
      </c>
      <c r="B1656" s="1">
        <v>426.24119999999999</v>
      </c>
      <c r="C1656" s="1">
        <v>1</v>
      </c>
    </row>
    <row r="1657" spans="1:3" x14ac:dyDescent="0.25">
      <c r="A1657" s="1">
        <v>5794.9999999999982</v>
      </c>
      <c r="B1657" s="1">
        <v>426.24149999999997</v>
      </c>
      <c r="C1657" s="1">
        <v>1</v>
      </c>
    </row>
    <row r="1658" spans="1:3" x14ac:dyDescent="0.25">
      <c r="A1658" s="1">
        <v>5797.9999999999982</v>
      </c>
      <c r="B1658" s="1">
        <v>426.24439999999998</v>
      </c>
      <c r="C1658" s="1">
        <v>1</v>
      </c>
    </row>
    <row r="1659" spans="1:3" x14ac:dyDescent="0.25">
      <c r="A1659" s="1">
        <v>5801.9999999999955</v>
      </c>
      <c r="B1659" s="1">
        <v>426.24610000000001</v>
      </c>
      <c r="C1659" s="1">
        <v>1</v>
      </c>
    </row>
    <row r="1660" spans="1:3" x14ac:dyDescent="0.25">
      <c r="A1660" s="1">
        <v>5805.0000000000055</v>
      </c>
      <c r="B1660" s="1">
        <v>426.24489999999997</v>
      </c>
      <c r="C1660" s="1">
        <v>1</v>
      </c>
    </row>
    <row r="1661" spans="1:3" x14ac:dyDescent="0.25">
      <c r="A1661" s="1">
        <v>5808.9999999999936</v>
      </c>
      <c r="B1661" s="1">
        <v>426.24740000000003</v>
      </c>
      <c r="C1661" s="1">
        <v>1</v>
      </c>
    </row>
    <row r="1662" spans="1:3" x14ac:dyDescent="0.25">
      <c r="A1662" s="1">
        <v>5812.0000000000036</v>
      </c>
      <c r="B1662" s="1">
        <v>426.24740000000003</v>
      </c>
      <c r="C1662" s="1">
        <v>1</v>
      </c>
    </row>
    <row r="1663" spans="1:3" x14ac:dyDescent="0.25">
      <c r="A1663" s="1">
        <v>5816.0000000000009</v>
      </c>
      <c r="B1663" s="1">
        <v>426.25020000000001</v>
      </c>
      <c r="C1663" s="1">
        <v>1</v>
      </c>
    </row>
    <row r="1664" spans="1:3" x14ac:dyDescent="0.25">
      <c r="A1664" s="1">
        <v>5819.0000000000018</v>
      </c>
      <c r="B1664" s="1">
        <v>426.25209999999998</v>
      </c>
      <c r="C1664" s="1">
        <v>1</v>
      </c>
    </row>
    <row r="1665" spans="1:3" x14ac:dyDescent="0.25">
      <c r="A1665" s="1">
        <v>5822.9999999999991</v>
      </c>
      <c r="B1665" s="1">
        <v>426.25069999999999</v>
      </c>
      <c r="C1665" s="1">
        <v>1</v>
      </c>
    </row>
    <row r="1666" spans="1:3" x14ac:dyDescent="0.25">
      <c r="A1666" s="1">
        <v>5825.9999999999991</v>
      </c>
      <c r="B1666" s="1">
        <v>426.24939999999998</v>
      </c>
      <c r="C1666" s="1">
        <v>1</v>
      </c>
    </row>
    <row r="1667" spans="1:3" x14ac:dyDescent="0.25">
      <c r="A1667" s="1">
        <v>5829.9999999999973</v>
      </c>
      <c r="B1667" s="1">
        <v>426.25080000000003</v>
      </c>
      <c r="C1667" s="1">
        <v>1</v>
      </c>
    </row>
    <row r="1668" spans="1:3" x14ac:dyDescent="0.25">
      <c r="A1668" s="1">
        <v>5832.9999999999973</v>
      </c>
      <c r="B1668" s="1">
        <v>426.25150000000002</v>
      </c>
      <c r="C1668" s="1">
        <v>1</v>
      </c>
    </row>
    <row r="1669" spans="1:3" x14ac:dyDescent="0.25">
      <c r="A1669" s="1">
        <v>5837.0000000000045</v>
      </c>
      <c r="B1669" s="1">
        <v>426.25259999999997</v>
      </c>
      <c r="C1669" s="1">
        <v>1</v>
      </c>
    </row>
    <row r="1670" spans="1:3" x14ac:dyDescent="0.25">
      <c r="A1670" s="1">
        <v>5839.9999999999955</v>
      </c>
      <c r="B1670" s="1">
        <v>426.25259999999997</v>
      </c>
      <c r="C1670" s="1">
        <v>1</v>
      </c>
    </row>
    <row r="1671" spans="1:3" x14ac:dyDescent="0.25">
      <c r="A1671" s="1">
        <v>5844.0000000000018</v>
      </c>
      <c r="B1671" s="1">
        <v>426.2552</v>
      </c>
      <c r="C1671" s="1">
        <v>1</v>
      </c>
    </row>
    <row r="1672" spans="1:3" x14ac:dyDescent="0.25">
      <c r="A1672" s="1">
        <v>5846.9999999999927</v>
      </c>
      <c r="B1672" s="1">
        <v>426.25490000000002</v>
      </c>
      <c r="C1672" s="1">
        <v>1</v>
      </c>
    </row>
    <row r="1673" spans="1:3" x14ac:dyDescent="0.25">
      <c r="A1673" s="1">
        <v>5851</v>
      </c>
      <c r="B1673" s="1">
        <v>426.25330000000002</v>
      </c>
      <c r="C1673" s="1">
        <v>1</v>
      </c>
    </row>
    <row r="1674" spans="1:3" x14ac:dyDescent="0.25">
      <c r="A1674" s="1">
        <v>5854.0000000000009</v>
      </c>
      <c r="B1674" s="1">
        <v>426.255</v>
      </c>
      <c r="C1674" s="1">
        <v>1</v>
      </c>
    </row>
    <row r="1675" spans="1:3" x14ac:dyDescent="0.25">
      <c r="A1675" s="1">
        <v>5857.9999999999982</v>
      </c>
      <c r="B1675" s="1">
        <v>426.2561</v>
      </c>
      <c r="C1675" s="1">
        <v>1</v>
      </c>
    </row>
    <row r="1676" spans="1:3" x14ac:dyDescent="0.25">
      <c r="A1676" s="1">
        <v>5860.9999999999982</v>
      </c>
      <c r="B1676" s="1">
        <v>426.25779999999997</v>
      </c>
      <c r="C1676" s="1">
        <v>1</v>
      </c>
    </row>
    <row r="1677" spans="1:3" x14ac:dyDescent="0.25">
      <c r="A1677" s="1">
        <v>5864.9999999999964</v>
      </c>
      <c r="B1677" s="1">
        <v>426.25909999999999</v>
      </c>
      <c r="C1677" s="1">
        <v>1</v>
      </c>
    </row>
    <row r="1678" spans="1:3" x14ac:dyDescent="0.25">
      <c r="A1678" s="1">
        <v>5867.9999999999964</v>
      </c>
      <c r="B1678" s="1">
        <v>426.25869999999998</v>
      </c>
      <c r="C1678" s="1">
        <v>1</v>
      </c>
    </row>
    <row r="1679" spans="1:3" x14ac:dyDescent="0.25">
      <c r="A1679" s="1">
        <v>5871.9999999999936</v>
      </c>
      <c r="B1679" s="1">
        <v>426.25909999999999</v>
      </c>
      <c r="C1679" s="1">
        <v>1</v>
      </c>
    </row>
    <row r="1680" spans="1:3" x14ac:dyDescent="0.25">
      <c r="A1680" s="1">
        <v>5875.0000000000036</v>
      </c>
      <c r="B1680" s="1">
        <v>426.26</v>
      </c>
      <c r="C1680" s="1">
        <v>1</v>
      </c>
    </row>
    <row r="1681" spans="1:3" x14ac:dyDescent="0.25">
      <c r="A1681" s="1">
        <v>5879.0000000000009</v>
      </c>
      <c r="B1681" s="1">
        <v>426.25810000000001</v>
      </c>
      <c r="C1681" s="1">
        <v>1</v>
      </c>
    </row>
    <row r="1682" spans="1:3" x14ac:dyDescent="0.25">
      <c r="A1682" s="1">
        <v>5882.0000000000018</v>
      </c>
      <c r="B1682" s="1">
        <v>426.2586</v>
      </c>
      <c r="C1682" s="1">
        <v>1</v>
      </c>
    </row>
    <row r="1683" spans="1:3" x14ac:dyDescent="0.25">
      <c r="A1683" s="1">
        <v>5885.9999999999991</v>
      </c>
      <c r="B1683" s="1">
        <v>426.25880000000001</v>
      </c>
      <c r="C1683" s="1">
        <v>1</v>
      </c>
    </row>
    <row r="1684" spans="1:3" x14ac:dyDescent="0.25">
      <c r="A1684" s="1">
        <v>5889</v>
      </c>
      <c r="B1684" s="1">
        <v>426.25850000000003</v>
      </c>
      <c r="C1684" s="1">
        <v>1</v>
      </c>
    </row>
    <row r="1685" spans="1:3" x14ac:dyDescent="0.25">
      <c r="A1685" s="1">
        <v>5892.9999999999973</v>
      </c>
      <c r="B1685" s="1">
        <v>426.25779999999997</v>
      </c>
      <c r="C1685" s="1">
        <v>1</v>
      </c>
    </row>
    <row r="1686" spans="1:3" x14ac:dyDescent="0.25">
      <c r="A1686" s="1">
        <v>5895.9999999999973</v>
      </c>
      <c r="B1686" s="1">
        <v>426.25850000000003</v>
      </c>
      <c r="C1686" s="1">
        <v>1</v>
      </c>
    </row>
    <row r="1687" spans="1:3" x14ac:dyDescent="0.25">
      <c r="A1687" s="1">
        <v>5900.0000000000045</v>
      </c>
      <c r="B1687" s="1">
        <v>426.262</v>
      </c>
      <c r="C1687" s="1">
        <v>1</v>
      </c>
    </row>
    <row r="1688" spans="1:3" x14ac:dyDescent="0.25">
      <c r="A1688" s="1">
        <v>5902.9999999999955</v>
      </c>
      <c r="B1688" s="1">
        <v>426.26549999999997</v>
      </c>
      <c r="C1688" s="1">
        <v>1</v>
      </c>
    </row>
    <row r="1689" spans="1:3" x14ac:dyDescent="0.25">
      <c r="A1689" s="1">
        <v>5907.0000000000027</v>
      </c>
      <c r="B1689" s="1">
        <v>426.267</v>
      </c>
      <c r="C1689" s="1">
        <v>1</v>
      </c>
    </row>
    <row r="1690" spans="1:3" x14ac:dyDescent="0.25">
      <c r="A1690" s="1">
        <v>5909.9999999999936</v>
      </c>
      <c r="B1690" s="1">
        <v>426.26710000000003</v>
      </c>
      <c r="C1690" s="1">
        <v>1</v>
      </c>
    </row>
    <row r="1691" spans="1:3" x14ac:dyDescent="0.25">
      <c r="A1691" s="1">
        <v>5914</v>
      </c>
      <c r="B1691" s="1">
        <v>426.26609999999999</v>
      </c>
      <c r="C1691" s="1">
        <v>1</v>
      </c>
    </row>
    <row r="1692" spans="1:3" x14ac:dyDescent="0.25">
      <c r="A1692" s="1">
        <v>5917.0000000000009</v>
      </c>
      <c r="B1692" s="1">
        <v>426.26900000000001</v>
      </c>
      <c r="C1692" s="1">
        <v>1</v>
      </c>
    </row>
    <row r="1693" spans="1:3" x14ac:dyDescent="0.25">
      <c r="A1693" s="1">
        <v>5920.9999999999982</v>
      </c>
      <c r="B1693" s="1">
        <v>426.27319999999997</v>
      </c>
      <c r="C1693" s="1">
        <v>1</v>
      </c>
    </row>
    <row r="1694" spans="1:3" x14ac:dyDescent="0.25">
      <c r="A1694" s="1">
        <v>5923.9999999999991</v>
      </c>
      <c r="B1694" s="1">
        <v>426.27809999999999</v>
      </c>
      <c r="C1694" s="1">
        <v>1</v>
      </c>
    </row>
    <row r="1695" spans="1:3" x14ac:dyDescent="0.25">
      <c r="A1695" s="1">
        <v>5927.9999999999964</v>
      </c>
      <c r="B1695" s="1">
        <v>426.28100000000001</v>
      </c>
      <c r="C1695" s="1">
        <v>1</v>
      </c>
    </row>
    <row r="1696" spans="1:3" x14ac:dyDescent="0.25">
      <c r="A1696" s="1">
        <v>5930.9999999999964</v>
      </c>
      <c r="B1696" s="1">
        <v>426.28370000000001</v>
      </c>
      <c r="C1696" s="1">
        <v>1</v>
      </c>
    </row>
    <row r="1697" spans="1:3" x14ac:dyDescent="0.25">
      <c r="A1697" s="1">
        <v>5934.9999999999945</v>
      </c>
      <c r="B1697" s="1">
        <v>426.28550000000001</v>
      </c>
      <c r="C1697" s="1">
        <v>1</v>
      </c>
    </row>
    <row r="1698" spans="1:3" x14ac:dyDescent="0.25">
      <c r="A1698" s="1">
        <v>5938.0000000000045</v>
      </c>
      <c r="B1698" s="1">
        <v>426.2869</v>
      </c>
      <c r="C1698" s="1">
        <v>1</v>
      </c>
    </row>
    <row r="1699" spans="1:3" x14ac:dyDescent="0.25">
      <c r="A1699" s="1">
        <v>5942.0000000000018</v>
      </c>
      <c r="B1699" s="1">
        <v>426.28739999999999</v>
      </c>
      <c r="C1699" s="1">
        <v>1</v>
      </c>
    </row>
    <row r="1700" spans="1:3" x14ac:dyDescent="0.25">
      <c r="A1700" s="1">
        <v>5945.0000000000018</v>
      </c>
      <c r="B1700" s="1">
        <v>426.2876</v>
      </c>
      <c r="C1700" s="1">
        <v>1</v>
      </c>
    </row>
    <row r="1701" spans="1:3" x14ac:dyDescent="0.25">
      <c r="A1701" s="1">
        <v>5948.9999999999991</v>
      </c>
      <c r="B1701" s="1">
        <v>426.28820000000002</v>
      </c>
      <c r="C1701" s="1">
        <v>1</v>
      </c>
    </row>
    <row r="1702" spans="1:3" x14ac:dyDescent="0.25">
      <c r="A1702" s="1">
        <v>5952</v>
      </c>
      <c r="B1702" s="1">
        <v>426.29289999999997</v>
      </c>
      <c r="C1702" s="1">
        <v>1</v>
      </c>
    </row>
    <row r="1703" spans="1:3" x14ac:dyDescent="0.25">
      <c r="A1703" s="1">
        <v>5955.9999999999973</v>
      </c>
      <c r="B1703" s="1">
        <v>426.29199999999997</v>
      </c>
      <c r="C1703" s="1">
        <v>1</v>
      </c>
    </row>
    <row r="1704" spans="1:3" x14ac:dyDescent="0.25">
      <c r="A1704" s="1">
        <v>5958.9999999999982</v>
      </c>
      <c r="B1704" s="1">
        <v>426.29270000000002</v>
      </c>
      <c r="C1704" s="1">
        <v>1</v>
      </c>
    </row>
    <row r="1705" spans="1:3" x14ac:dyDescent="0.25">
      <c r="A1705" s="1">
        <v>5963.0000000000045</v>
      </c>
      <c r="B1705" s="1">
        <v>426.2937</v>
      </c>
      <c r="C1705" s="1">
        <v>1</v>
      </c>
    </row>
    <row r="1706" spans="1:3" x14ac:dyDescent="0.25">
      <c r="A1706" s="1">
        <v>5965.9999999999955</v>
      </c>
      <c r="B1706" s="1">
        <v>426.29579999999999</v>
      </c>
      <c r="C1706" s="1">
        <v>1</v>
      </c>
    </row>
    <row r="1707" spans="1:3" x14ac:dyDescent="0.25">
      <c r="A1707" s="1">
        <v>5970.0000000000027</v>
      </c>
      <c r="B1707" s="1">
        <v>426.29750000000001</v>
      </c>
      <c r="C1707" s="1">
        <v>1</v>
      </c>
    </row>
    <row r="1708" spans="1:3" x14ac:dyDescent="0.25">
      <c r="A1708" s="1">
        <v>5972.9999999999936</v>
      </c>
      <c r="B1708" s="1">
        <v>426.2989</v>
      </c>
      <c r="C1708" s="1">
        <v>1</v>
      </c>
    </row>
    <row r="1709" spans="1:3" x14ac:dyDescent="0.25">
      <c r="A1709" s="1">
        <v>5977.0000000000009</v>
      </c>
      <c r="B1709" s="1">
        <v>426.2996</v>
      </c>
      <c r="C1709" s="1">
        <v>1</v>
      </c>
    </row>
    <row r="1710" spans="1:3" x14ac:dyDescent="0.25">
      <c r="A1710" s="1">
        <v>5980.0000000000009</v>
      </c>
      <c r="B1710" s="1">
        <v>426.30220000000003</v>
      </c>
      <c r="C1710" s="1">
        <v>1</v>
      </c>
    </row>
    <row r="1711" spans="1:3" x14ac:dyDescent="0.25">
      <c r="A1711" s="1">
        <v>5983.9999999999982</v>
      </c>
      <c r="B1711" s="1">
        <v>426.30259999999998</v>
      </c>
      <c r="C1711" s="1">
        <v>1</v>
      </c>
    </row>
    <row r="1712" spans="1:3" x14ac:dyDescent="0.25">
      <c r="A1712" s="1">
        <v>5986.9999999999991</v>
      </c>
      <c r="B1712" s="1">
        <v>426.3032</v>
      </c>
      <c r="C1712" s="1">
        <v>1</v>
      </c>
    </row>
    <row r="1713" spans="1:3" x14ac:dyDescent="0.25">
      <c r="A1713" s="1">
        <v>5990.9999999999964</v>
      </c>
      <c r="B1713" s="1">
        <v>426.30549999999999</v>
      </c>
      <c r="C1713" s="1">
        <v>1</v>
      </c>
    </row>
    <row r="1714" spans="1:3" x14ac:dyDescent="0.25">
      <c r="A1714" s="1">
        <v>5993.9999999999973</v>
      </c>
      <c r="B1714" s="1">
        <v>426.30849999999998</v>
      </c>
      <c r="C1714" s="1">
        <v>1</v>
      </c>
    </row>
    <row r="1715" spans="1:3" x14ac:dyDescent="0.25">
      <c r="A1715" s="1">
        <v>5997.9999999999945</v>
      </c>
      <c r="B1715" s="1">
        <v>426.31029999999998</v>
      </c>
      <c r="C1715" s="1">
        <v>1</v>
      </c>
    </row>
    <row r="1716" spans="1:3" x14ac:dyDescent="0.25">
      <c r="A1716" s="1">
        <v>6001.0000000000045</v>
      </c>
      <c r="B1716" s="1">
        <v>426.3109</v>
      </c>
      <c r="C1716" s="1">
        <v>1</v>
      </c>
    </row>
    <row r="1717" spans="1:3" x14ac:dyDescent="0.25">
      <c r="A1717" s="1">
        <v>6005.0000000000018</v>
      </c>
      <c r="B1717" s="1">
        <v>426.3109</v>
      </c>
      <c r="C1717" s="1">
        <v>1</v>
      </c>
    </row>
    <row r="1718" spans="1:3" x14ac:dyDescent="0.25">
      <c r="A1718" s="1">
        <v>6008.0000000000027</v>
      </c>
      <c r="B1718" s="1">
        <v>426.31310000000002</v>
      </c>
      <c r="C1718" s="1">
        <v>1</v>
      </c>
    </row>
    <row r="1719" spans="1:3" x14ac:dyDescent="0.25">
      <c r="A1719" s="1">
        <v>6012</v>
      </c>
      <c r="B1719" s="1">
        <v>426.315</v>
      </c>
      <c r="C1719" s="1">
        <v>1</v>
      </c>
    </row>
    <row r="1720" spans="1:3" x14ac:dyDescent="0.25">
      <c r="A1720" s="1">
        <v>6015</v>
      </c>
      <c r="B1720" s="1">
        <v>426.3143</v>
      </c>
      <c r="C1720" s="1">
        <v>1</v>
      </c>
    </row>
    <row r="1721" spans="1:3" x14ac:dyDescent="0.25">
      <c r="A1721" s="1">
        <v>6018.9999999999973</v>
      </c>
      <c r="B1721" s="1">
        <v>426.31599999999997</v>
      </c>
      <c r="C1721" s="1">
        <v>1</v>
      </c>
    </row>
    <row r="1722" spans="1:3" x14ac:dyDescent="0.25">
      <c r="A1722" s="1">
        <v>6021.9999999999982</v>
      </c>
      <c r="B1722" s="1">
        <v>426.31729999999999</v>
      </c>
      <c r="C1722" s="1">
        <v>1</v>
      </c>
    </row>
    <row r="1723" spans="1:3" x14ac:dyDescent="0.25">
      <c r="A1723" s="1">
        <v>6026.0000000000055</v>
      </c>
      <c r="B1723" s="1">
        <v>426.31950000000001</v>
      </c>
      <c r="C1723" s="1">
        <v>1</v>
      </c>
    </row>
    <row r="1724" spans="1:3" x14ac:dyDescent="0.25">
      <c r="A1724" s="1">
        <v>6028.9999999999964</v>
      </c>
      <c r="B1724" s="1">
        <v>426.32260000000002</v>
      </c>
      <c r="C1724" s="1">
        <v>1</v>
      </c>
    </row>
    <row r="1725" spans="1:3" x14ac:dyDescent="0.25">
      <c r="A1725" s="1">
        <v>6033.0000000000027</v>
      </c>
      <c r="B1725" s="1">
        <v>426.3254</v>
      </c>
      <c r="C1725" s="1">
        <v>1</v>
      </c>
    </row>
    <row r="1726" spans="1:3" x14ac:dyDescent="0.25">
      <c r="A1726" s="1">
        <v>6035.9999999999936</v>
      </c>
      <c r="B1726" s="1">
        <v>426.32659999999998</v>
      </c>
      <c r="C1726" s="1">
        <v>1</v>
      </c>
    </row>
    <row r="1727" spans="1:3" x14ac:dyDescent="0.25">
      <c r="A1727" s="1">
        <v>6040.0000000000009</v>
      </c>
      <c r="B1727" s="1">
        <v>426.3279</v>
      </c>
      <c r="C1727" s="1">
        <v>1</v>
      </c>
    </row>
    <row r="1728" spans="1:3" x14ac:dyDescent="0.25">
      <c r="A1728" s="1">
        <v>6043.0000000000018</v>
      </c>
      <c r="B1728" s="1">
        <v>426.327</v>
      </c>
      <c r="C1728" s="1">
        <v>1</v>
      </c>
    </row>
    <row r="1729" spans="1:3" x14ac:dyDescent="0.25">
      <c r="A1729" s="1">
        <v>6046.9999999999991</v>
      </c>
      <c r="B1729" s="1">
        <v>426.32889999999998</v>
      </c>
      <c r="C1729" s="1">
        <v>1</v>
      </c>
    </row>
    <row r="1730" spans="1:3" x14ac:dyDescent="0.25">
      <c r="A1730" s="1">
        <v>6049.9999999999991</v>
      </c>
      <c r="B1730" s="1">
        <v>426.32990000000001</v>
      </c>
      <c r="C1730" s="1">
        <v>1</v>
      </c>
    </row>
    <row r="1731" spans="1:3" x14ac:dyDescent="0.25">
      <c r="A1731" s="1">
        <v>6053.9999999999964</v>
      </c>
      <c r="B1731" s="1">
        <v>426.33030000000002</v>
      </c>
      <c r="C1731" s="1">
        <v>1</v>
      </c>
    </row>
    <row r="1732" spans="1:3" x14ac:dyDescent="0.25">
      <c r="A1732" s="1">
        <v>6056.9999999999973</v>
      </c>
      <c r="B1732" s="1">
        <v>426.33049999999997</v>
      </c>
      <c r="C1732" s="1">
        <v>1</v>
      </c>
    </row>
    <row r="1733" spans="1:3" x14ac:dyDescent="0.25">
      <c r="A1733" s="1">
        <v>6060.9999999999945</v>
      </c>
      <c r="B1733" s="1">
        <v>426.32830000000001</v>
      </c>
      <c r="C1733" s="1">
        <v>1</v>
      </c>
    </row>
    <row r="1734" spans="1:3" x14ac:dyDescent="0.25">
      <c r="A1734" s="1">
        <v>6064.0000000000045</v>
      </c>
      <c r="B1734" s="1">
        <v>426.32769999999999</v>
      </c>
      <c r="C1734" s="1">
        <v>1</v>
      </c>
    </row>
    <row r="1735" spans="1:3" x14ac:dyDescent="0.25">
      <c r="A1735" s="1">
        <v>6068.0000000000018</v>
      </c>
      <c r="B1735" s="1">
        <v>426.32729999999998</v>
      </c>
      <c r="C1735" s="1">
        <v>1</v>
      </c>
    </row>
    <row r="1736" spans="1:3" x14ac:dyDescent="0.25">
      <c r="A1736" s="1">
        <v>6071.0000000000027</v>
      </c>
      <c r="B1736" s="1">
        <v>426.32670000000002</v>
      </c>
      <c r="C1736" s="1">
        <v>1</v>
      </c>
    </row>
    <row r="1737" spans="1:3" x14ac:dyDescent="0.25">
      <c r="A1737" s="1">
        <v>6075</v>
      </c>
      <c r="B1737" s="1">
        <v>426.32810000000001</v>
      </c>
      <c r="C1737" s="1">
        <v>1</v>
      </c>
    </row>
    <row r="1738" spans="1:3" x14ac:dyDescent="0.25">
      <c r="A1738" s="1">
        <v>6078.0000000000009</v>
      </c>
      <c r="B1738" s="1">
        <v>426.33019999999999</v>
      </c>
      <c r="C1738" s="1">
        <v>1</v>
      </c>
    </row>
    <row r="1739" spans="1:3" x14ac:dyDescent="0.25">
      <c r="A1739" s="1">
        <v>6081.9999999999982</v>
      </c>
      <c r="B1739" s="1">
        <v>426.33080000000001</v>
      </c>
      <c r="C1739" s="1">
        <v>1</v>
      </c>
    </row>
    <row r="1740" spans="1:3" x14ac:dyDescent="0.25">
      <c r="A1740" s="1">
        <v>6084.9999999999982</v>
      </c>
      <c r="B1740" s="1">
        <v>426.33109999999999</v>
      </c>
      <c r="C1740" s="1">
        <v>1</v>
      </c>
    </row>
    <row r="1741" spans="1:3" x14ac:dyDescent="0.25">
      <c r="A1741" s="1">
        <v>6089.0000000000055</v>
      </c>
      <c r="B1741" s="1">
        <v>426.33100000000002</v>
      </c>
      <c r="C1741" s="1">
        <v>1</v>
      </c>
    </row>
    <row r="1742" spans="1:3" x14ac:dyDescent="0.25">
      <c r="A1742" s="1">
        <v>6091.9999999999964</v>
      </c>
      <c r="B1742" s="1">
        <v>426.33370000000002</v>
      </c>
      <c r="C1742" s="1">
        <v>1</v>
      </c>
    </row>
    <row r="1743" spans="1:3" x14ac:dyDescent="0.25">
      <c r="A1743" s="1">
        <v>6096.0000000000036</v>
      </c>
      <c r="B1743" s="1">
        <v>426.3329</v>
      </c>
      <c r="C1743" s="1">
        <v>1</v>
      </c>
    </row>
    <row r="1744" spans="1:3" x14ac:dyDescent="0.25">
      <c r="A1744" s="1">
        <v>6098.9999999999945</v>
      </c>
      <c r="B1744" s="1">
        <v>426.33300000000003</v>
      </c>
      <c r="C1744" s="1">
        <v>1</v>
      </c>
    </row>
    <row r="1745" spans="1:3" x14ac:dyDescent="0.25">
      <c r="A1745" s="1">
        <v>6103.0000000000009</v>
      </c>
      <c r="B1745" s="1">
        <v>426.33510000000001</v>
      </c>
      <c r="C1745" s="1">
        <v>1</v>
      </c>
    </row>
    <row r="1746" spans="1:3" x14ac:dyDescent="0.25">
      <c r="A1746" s="1">
        <v>6106.0000000000018</v>
      </c>
      <c r="B1746" s="1">
        <v>426.33710000000002</v>
      </c>
      <c r="C1746" s="1">
        <v>1</v>
      </c>
    </row>
    <row r="1747" spans="1:3" x14ac:dyDescent="0.25">
      <c r="A1747" s="1">
        <v>6109.9999999999991</v>
      </c>
      <c r="B1747" s="1">
        <v>426.33710000000002</v>
      </c>
      <c r="C1747" s="1">
        <v>1</v>
      </c>
    </row>
    <row r="1748" spans="1:3" x14ac:dyDescent="0.25">
      <c r="A1748" s="1">
        <v>6113</v>
      </c>
      <c r="B1748" s="1">
        <v>426.33929999999998</v>
      </c>
      <c r="C1748" s="1">
        <v>1</v>
      </c>
    </row>
    <row r="1749" spans="1:3" x14ac:dyDescent="0.25">
      <c r="A1749" s="1">
        <v>6116.9999999999973</v>
      </c>
      <c r="B1749" s="1">
        <v>426.34070000000003</v>
      </c>
      <c r="C1749" s="1">
        <v>1</v>
      </c>
    </row>
    <row r="1750" spans="1:3" x14ac:dyDescent="0.25">
      <c r="A1750" s="1">
        <v>6119.9999999999973</v>
      </c>
      <c r="B1750" s="1">
        <v>426.34129999999999</v>
      </c>
      <c r="C1750" s="1">
        <v>1</v>
      </c>
    </row>
    <row r="1751" spans="1:3" x14ac:dyDescent="0.25">
      <c r="A1751" s="1">
        <v>6123.9999999999945</v>
      </c>
      <c r="B1751" s="1">
        <v>426.34359999999998</v>
      </c>
      <c r="C1751" s="1">
        <v>1</v>
      </c>
    </row>
    <row r="1752" spans="1:3" x14ac:dyDescent="0.25">
      <c r="A1752" s="1">
        <v>6127.0000000000045</v>
      </c>
      <c r="B1752" s="1">
        <v>426.34789999999998</v>
      </c>
      <c r="C1752" s="1">
        <v>1</v>
      </c>
    </row>
    <row r="1753" spans="1:3" x14ac:dyDescent="0.25">
      <c r="A1753" s="1">
        <v>6131.0000000000027</v>
      </c>
      <c r="B1753" s="1">
        <v>426.34730000000002</v>
      </c>
      <c r="C1753" s="1">
        <v>1</v>
      </c>
    </row>
    <row r="1754" spans="1:3" x14ac:dyDescent="0.25">
      <c r="A1754" s="1">
        <v>6134.0000000000027</v>
      </c>
      <c r="B1754" s="1">
        <v>426.34710000000001</v>
      </c>
      <c r="C1754" s="1">
        <v>1</v>
      </c>
    </row>
    <row r="1755" spans="1:3" x14ac:dyDescent="0.25">
      <c r="A1755" s="1">
        <v>6138</v>
      </c>
      <c r="B1755" s="1">
        <v>426.3494</v>
      </c>
      <c r="C1755" s="1">
        <v>1</v>
      </c>
    </row>
    <row r="1756" spans="1:3" x14ac:dyDescent="0.25">
      <c r="A1756" s="1">
        <v>6141.0000000000009</v>
      </c>
      <c r="B1756" s="1">
        <v>426.3503</v>
      </c>
      <c r="C1756" s="1">
        <v>1</v>
      </c>
    </row>
    <row r="1757" spans="1:3" x14ac:dyDescent="0.25">
      <c r="A1757" s="1">
        <v>6144.9999999999982</v>
      </c>
      <c r="B1757" s="1">
        <v>426.35320000000002</v>
      </c>
      <c r="C1757" s="1">
        <v>1</v>
      </c>
    </row>
    <row r="1758" spans="1:3" x14ac:dyDescent="0.25">
      <c r="A1758" s="1">
        <v>6147.9999999999982</v>
      </c>
      <c r="B1758" s="1">
        <v>426.3553</v>
      </c>
      <c r="C1758" s="1">
        <v>1</v>
      </c>
    </row>
    <row r="1759" spans="1:3" x14ac:dyDescent="0.25">
      <c r="A1759" s="1">
        <v>6152.0000000000055</v>
      </c>
      <c r="B1759" s="1">
        <v>426.35219999999998</v>
      </c>
      <c r="C1759" s="1">
        <v>1</v>
      </c>
    </row>
    <row r="1760" spans="1:3" x14ac:dyDescent="0.25">
      <c r="A1760" s="1">
        <v>6154.9999999999964</v>
      </c>
      <c r="B1760" s="1">
        <v>426.35169999999999</v>
      </c>
      <c r="C1760" s="1">
        <v>1</v>
      </c>
    </row>
    <row r="1761" spans="1:3" x14ac:dyDescent="0.25">
      <c r="A1761" s="1">
        <v>6159.0000000000036</v>
      </c>
      <c r="B1761" s="1">
        <v>426.35129999999998</v>
      </c>
      <c r="C1761" s="1">
        <v>1</v>
      </c>
    </row>
    <row r="1762" spans="1:3" x14ac:dyDescent="0.25">
      <c r="A1762" s="1">
        <v>6161.9999999999945</v>
      </c>
      <c r="B1762" s="1">
        <v>426.35149999999999</v>
      </c>
      <c r="C1762" s="1">
        <v>1</v>
      </c>
    </row>
    <row r="1763" spans="1:3" x14ac:dyDescent="0.25">
      <c r="A1763" s="1">
        <v>6166.0000000000018</v>
      </c>
      <c r="B1763" s="1">
        <v>426.34879999999998</v>
      </c>
      <c r="C1763" s="1">
        <v>1</v>
      </c>
    </row>
    <row r="1764" spans="1:3" x14ac:dyDescent="0.25">
      <c r="A1764" s="1">
        <v>6169.0000000000018</v>
      </c>
      <c r="B1764" s="1">
        <v>426.3494</v>
      </c>
      <c r="C1764" s="1">
        <v>1</v>
      </c>
    </row>
    <row r="1765" spans="1:3" x14ac:dyDescent="0.25">
      <c r="A1765" s="1">
        <v>6172.9999999999991</v>
      </c>
      <c r="B1765" s="1">
        <v>426.34809999999999</v>
      </c>
      <c r="C1765" s="1">
        <v>1</v>
      </c>
    </row>
    <row r="1766" spans="1:3" x14ac:dyDescent="0.25">
      <c r="A1766" s="1">
        <v>6176</v>
      </c>
      <c r="B1766" s="1">
        <v>426.34809999999999</v>
      </c>
      <c r="C1766" s="1">
        <v>1</v>
      </c>
    </row>
    <row r="1767" spans="1:3" x14ac:dyDescent="0.25">
      <c r="A1767" s="1">
        <v>6179.9999999999973</v>
      </c>
      <c r="B1767" s="1">
        <v>426.34730000000002</v>
      </c>
      <c r="C1767" s="1">
        <v>1</v>
      </c>
    </row>
    <row r="1768" spans="1:3" x14ac:dyDescent="0.25">
      <c r="A1768" s="1">
        <v>6182.9999999999973</v>
      </c>
      <c r="B1768" s="1">
        <v>426.34679999999997</v>
      </c>
      <c r="C1768" s="1">
        <v>1</v>
      </c>
    </row>
    <row r="1769" spans="1:3" x14ac:dyDescent="0.25">
      <c r="A1769" s="1">
        <v>6186.9999999999955</v>
      </c>
      <c r="B1769" s="1">
        <v>426.34750000000003</v>
      </c>
      <c r="C1769" s="1">
        <v>1</v>
      </c>
    </row>
    <row r="1770" spans="1:3" x14ac:dyDescent="0.25">
      <c r="A1770" s="1">
        <v>6190.0000000000055</v>
      </c>
      <c r="B1770" s="1">
        <v>426.3492</v>
      </c>
      <c r="C1770" s="1">
        <v>1</v>
      </c>
    </row>
    <row r="1771" spans="1:3" x14ac:dyDescent="0.25">
      <c r="A1771" s="1">
        <v>6193.9999999999927</v>
      </c>
      <c r="B1771" s="1">
        <v>426.3503</v>
      </c>
      <c r="C1771" s="1">
        <v>1</v>
      </c>
    </row>
    <row r="1772" spans="1:3" x14ac:dyDescent="0.25">
      <c r="A1772" s="1">
        <v>6197.0000000000027</v>
      </c>
      <c r="B1772" s="1">
        <v>426.35079999999999</v>
      </c>
      <c r="C1772" s="1">
        <v>1</v>
      </c>
    </row>
    <row r="1773" spans="1:3" x14ac:dyDescent="0.25">
      <c r="A1773" s="1">
        <v>6201.0000000000009</v>
      </c>
      <c r="B1773" s="1">
        <v>426.3519</v>
      </c>
      <c r="C1773" s="1">
        <v>1</v>
      </c>
    </row>
    <row r="1774" spans="1:3" x14ac:dyDescent="0.25">
      <c r="A1774" s="1">
        <v>6204.0000000000009</v>
      </c>
      <c r="B1774" s="1">
        <v>426.3553</v>
      </c>
      <c r="C1774" s="1">
        <v>1</v>
      </c>
    </row>
    <row r="1775" spans="1:3" x14ac:dyDescent="0.25">
      <c r="A1775" s="1">
        <v>6207.9999999999982</v>
      </c>
      <c r="B1775" s="1">
        <v>426.35669999999999</v>
      </c>
      <c r="C1775" s="1">
        <v>1</v>
      </c>
    </row>
    <row r="1776" spans="1:3" x14ac:dyDescent="0.25">
      <c r="A1776" s="1">
        <v>6210.9999999999991</v>
      </c>
      <c r="B1776" s="1">
        <v>426.35520000000002</v>
      </c>
      <c r="C1776" s="1">
        <v>1</v>
      </c>
    </row>
    <row r="1777" spans="1:3" x14ac:dyDescent="0.25">
      <c r="A1777" s="1">
        <v>6215.0000000000055</v>
      </c>
      <c r="B1777" s="1">
        <v>426.35480000000001</v>
      </c>
      <c r="C1777" s="1">
        <v>1</v>
      </c>
    </row>
    <row r="1778" spans="1:3" x14ac:dyDescent="0.25">
      <c r="A1778" s="1">
        <v>6217.9999999999964</v>
      </c>
      <c r="B1778" s="1">
        <v>426.35590000000002</v>
      </c>
      <c r="C1778" s="1">
        <v>1</v>
      </c>
    </row>
    <row r="1779" spans="1:3" x14ac:dyDescent="0.25">
      <c r="A1779" s="1">
        <v>6222.0000000000036</v>
      </c>
      <c r="B1779" s="1">
        <v>426.35509999999999</v>
      </c>
      <c r="C1779" s="1">
        <v>1</v>
      </c>
    </row>
    <row r="1780" spans="1:3" x14ac:dyDescent="0.25">
      <c r="A1780" s="1">
        <v>6224.9999999999945</v>
      </c>
      <c r="B1780" s="1">
        <v>426.35480000000001</v>
      </c>
      <c r="C1780" s="1">
        <v>1</v>
      </c>
    </row>
    <row r="1781" spans="1:3" x14ac:dyDescent="0.25">
      <c r="A1781" s="1">
        <v>6229.0000000000018</v>
      </c>
      <c r="B1781" s="1">
        <v>426.35599999999999</v>
      </c>
      <c r="C1781" s="1">
        <v>1</v>
      </c>
    </row>
    <row r="1782" spans="1:3" x14ac:dyDescent="0.25">
      <c r="A1782" s="1">
        <v>6232.0000000000018</v>
      </c>
      <c r="B1782" s="1">
        <v>426.35610000000003</v>
      </c>
      <c r="C1782" s="1">
        <v>1</v>
      </c>
    </row>
    <row r="1783" spans="1:3" x14ac:dyDescent="0.25">
      <c r="A1783" s="1">
        <v>6236</v>
      </c>
      <c r="B1783" s="1">
        <v>426.35669999999999</v>
      </c>
      <c r="C1783" s="1">
        <v>1</v>
      </c>
    </row>
    <row r="1784" spans="1:3" x14ac:dyDescent="0.25">
      <c r="A1784" s="1">
        <v>6239</v>
      </c>
      <c r="B1784" s="1">
        <v>426.35590000000002</v>
      </c>
      <c r="C1784" s="1">
        <v>1</v>
      </c>
    </row>
    <row r="1785" spans="1:3" x14ac:dyDescent="0.25">
      <c r="A1785" s="1">
        <v>6242.9999999999973</v>
      </c>
      <c r="B1785" s="1">
        <v>426.35579999999999</v>
      </c>
      <c r="C1785" s="1">
        <v>1</v>
      </c>
    </row>
    <row r="1786" spans="1:3" x14ac:dyDescent="0.25">
      <c r="A1786" s="1">
        <v>6245.9999999999982</v>
      </c>
      <c r="B1786" s="1">
        <v>426.35489999999999</v>
      </c>
      <c r="C1786" s="1">
        <v>1</v>
      </c>
    </row>
    <row r="1787" spans="1:3" x14ac:dyDescent="0.25">
      <c r="A1787" s="1">
        <v>6249.9999999999955</v>
      </c>
      <c r="B1787" s="1">
        <v>426.35590000000002</v>
      </c>
      <c r="C1787" s="1">
        <v>1</v>
      </c>
    </row>
    <row r="1788" spans="1:3" x14ac:dyDescent="0.25">
      <c r="A1788" s="1">
        <v>6253.0000000000055</v>
      </c>
      <c r="B1788" s="1">
        <v>426.35599999999999</v>
      </c>
      <c r="C1788" s="1">
        <v>1</v>
      </c>
    </row>
    <row r="1789" spans="1:3" x14ac:dyDescent="0.25">
      <c r="A1789" s="1">
        <v>6256.9999999999936</v>
      </c>
      <c r="B1789" s="1">
        <v>426.35599999999999</v>
      </c>
      <c r="C1789" s="1">
        <v>1</v>
      </c>
    </row>
    <row r="1790" spans="1:3" x14ac:dyDescent="0.25">
      <c r="A1790" s="1">
        <v>6260.0000000000036</v>
      </c>
      <c r="B1790" s="1">
        <v>426.35750000000002</v>
      </c>
      <c r="C1790" s="1">
        <v>1</v>
      </c>
    </row>
    <row r="1791" spans="1:3" x14ac:dyDescent="0.25">
      <c r="A1791" s="1">
        <v>6264.0000000000009</v>
      </c>
      <c r="B1791" s="1">
        <v>426.3569</v>
      </c>
      <c r="C1791" s="1">
        <v>1</v>
      </c>
    </row>
    <row r="1792" spans="1:3" x14ac:dyDescent="0.25">
      <c r="A1792" s="1">
        <v>6267.0000000000009</v>
      </c>
      <c r="B1792" s="1">
        <v>426.3571</v>
      </c>
      <c r="C1792" s="1">
        <v>1</v>
      </c>
    </row>
    <row r="1793" spans="1:3" x14ac:dyDescent="0.25">
      <c r="A1793" s="1">
        <v>6270.9999999999991</v>
      </c>
      <c r="B1793" s="1">
        <v>426.35590000000002</v>
      </c>
      <c r="C1793" s="1">
        <v>1</v>
      </c>
    </row>
    <row r="1794" spans="1:3" x14ac:dyDescent="0.25">
      <c r="A1794" s="1">
        <v>6274.9999999999964</v>
      </c>
      <c r="B1794" s="1">
        <v>426.35520000000002</v>
      </c>
      <c r="C1794" s="1">
        <v>1</v>
      </c>
    </row>
    <row r="1795" spans="1:3" x14ac:dyDescent="0.25">
      <c r="A1795" s="1">
        <v>6277.9999999999964</v>
      </c>
      <c r="B1795" s="1">
        <v>426.35640000000001</v>
      </c>
      <c r="C1795" s="1">
        <v>1</v>
      </c>
    </row>
    <row r="1796" spans="1:3" x14ac:dyDescent="0.25">
      <c r="A1796" s="1">
        <v>6281.9999999999936</v>
      </c>
      <c r="B1796" s="1">
        <v>426.35890000000001</v>
      </c>
      <c r="C1796" s="1">
        <v>1</v>
      </c>
    </row>
    <row r="1797" spans="1:3" x14ac:dyDescent="0.25">
      <c r="A1797" s="1">
        <v>6285.0000000000036</v>
      </c>
      <c r="B1797" s="1">
        <v>426.358</v>
      </c>
      <c r="C1797" s="1">
        <v>1</v>
      </c>
    </row>
    <row r="1798" spans="1:3" x14ac:dyDescent="0.25">
      <c r="A1798" s="1">
        <v>6289.0000000000018</v>
      </c>
      <c r="B1798" s="1">
        <v>426.35660000000001</v>
      </c>
      <c r="C1798" s="1">
        <v>1</v>
      </c>
    </row>
    <row r="1799" spans="1:3" x14ac:dyDescent="0.25">
      <c r="A1799" s="1">
        <v>6292.0000000000018</v>
      </c>
      <c r="B1799" s="1">
        <v>426.35680000000002</v>
      </c>
      <c r="C1799" s="1">
        <v>1</v>
      </c>
    </row>
    <row r="1800" spans="1:3" x14ac:dyDescent="0.25">
      <c r="A1800" s="1">
        <v>6295.9999999999991</v>
      </c>
      <c r="B1800" s="1">
        <v>426.35730000000001</v>
      </c>
      <c r="C1800" s="1">
        <v>1</v>
      </c>
    </row>
    <row r="1801" spans="1:3" x14ac:dyDescent="0.25">
      <c r="A1801" s="1">
        <v>6299</v>
      </c>
      <c r="B1801" s="1">
        <v>426.35809999999998</v>
      </c>
      <c r="C1801" s="1">
        <v>1</v>
      </c>
    </row>
    <row r="1802" spans="1:3" x14ac:dyDescent="0.25">
      <c r="A1802" s="1">
        <v>6302.9999999999973</v>
      </c>
      <c r="B1802" s="1">
        <v>426.35930000000002</v>
      </c>
      <c r="C1802" s="1">
        <v>1</v>
      </c>
    </row>
    <row r="1803" spans="1:3" x14ac:dyDescent="0.25">
      <c r="A1803" s="1">
        <v>6305.9999999999982</v>
      </c>
      <c r="B1803" s="1">
        <v>426.35950000000003</v>
      </c>
      <c r="C1803" s="1">
        <v>1</v>
      </c>
    </row>
    <row r="1804" spans="1:3" x14ac:dyDescent="0.25">
      <c r="A1804" s="1">
        <v>6310.0000000000045</v>
      </c>
      <c r="B1804" s="1">
        <v>426.35890000000001</v>
      </c>
      <c r="C1804" s="1">
        <v>1</v>
      </c>
    </row>
    <row r="1805" spans="1:3" x14ac:dyDescent="0.25">
      <c r="A1805" s="1">
        <v>6312.9999999999955</v>
      </c>
      <c r="B1805" s="1">
        <v>426.35860000000002</v>
      </c>
      <c r="C1805" s="1">
        <v>1</v>
      </c>
    </row>
    <row r="1806" spans="1:3" x14ac:dyDescent="0.25">
      <c r="A1806" s="1">
        <v>6317.0000000000027</v>
      </c>
      <c r="B1806" s="1">
        <v>426.3578</v>
      </c>
      <c r="C1806" s="1">
        <v>1</v>
      </c>
    </row>
    <row r="1807" spans="1:3" x14ac:dyDescent="0.25">
      <c r="A1807" s="1">
        <v>6319.9999999999936</v>
      </c>
      <c r="B1807" s="1">
        <v>426.35789999999997</v>
      </c>
      <c r="C1807" s="1">
        <v>1</v>
      </c>
    </row>
    <row r="1808" spans="1:3" x14ac:dyDescent="0.25">
      <c r="A1808" s="1">
        <v>6324.0000000000009</v>
      </c>
      <c r="B1808" s="1">
        <v>426.35640000000001</v>
      </c>
      <c r="C1808" s="1">
        <v>1</v>
      </c>
    </row>
    <row r="1809" spans="1:3" x14ac:dyDescent="0.25">
      <c r="A1809" s="1">
        <v>6327.0000000000009</v>
      </c>
      <c r="B1809" s="1">
        <v>426.35649999999998</v>
      </c>
      <c r="C1809" s="1">
        <v>1</v>
      </c>
    </row>
    <row r="1810" spans="1:3" x14ac:dyDescent="0.25">
      <c r="A1810" s="1">
        <v>6330.9999999999982</v>
      </c>
      <c r="B1810" s="1">
        <v>426.35849999999999</v>
      </c>
      <c r="C1810" s="1">
        <v>1</v>
      </c>
    </row>
    <row r="1811" spans="1:3" x14ac:dyDescent="0.25">
      <c r="A1811" s="1">
        <v>6333.9999999999991</v>
      </c>
      <c r="B1811" s="1">
        <v>426.35829999999999</v>
      </c>
      <c r="C1811" s="1">
        <v>1</v>
      </c>
    </row>
    <row r="1812" spans="1:3" x14ac:dyDescent="0.25">
      <c r="A1812" s="1">
        <v>6337.9999999999964</v>
      </c>
      <c r="B1812" s="1">
        <v>426.35649999999998</v>
      </c>
      <c r="C1812" s="1">
        <v>1</v>
      </c>
    </row>
    <row r="1813" spans="1:3" x14ac:dyDescent="0.25">
      <c r="A1813" s="1">
        <v>6340.9999999999964</v>
      </c>
      <c r="B1813" s="1">
        <v>426.35829999999999</v>
      </c>
      <c r="C1813" s="1">
        <v>1</v>
      </c>
    </row>
    <row r="1814" spans="1:3" x14ac:dyDescent="0.25">
      <c r="A1814" s="1">
        <v>6344.9999999999945</v>
      </c>
      <c r="B1814" s="1">
        <v>426.35980000000001</v>
      </c>
      <c r="C1814" s="1">
        <v>1</v>
      </c>
    </row>
    <row r="1815" spans="1:3" x14ac:dyDescent="0.25">
      <c r="A1815" s="1">
        <v>6348.0000000000045</v>
      </c>
      <c r="B1815" s="1">
        <v>426.3603</v>
      </c>
      <c r="C1815" s="1">
        <v>1</v>
      </c>
    </row>
    <row r="1816" spans="1:3" x14ac:dyDescent="0.25">
      <c r="A1816" s="1">
        <v>6352.0000000000018</v>
      </c>
      <c r="B1816" s="1">
        <v>426.36399999999998</v>
      </c>
      <c r="C1816" s="1">
        <v>1</v>
      </c>
    </row>
    <row r="1817" spans="1:3" x14ac:dyDescent="0.25">
      <c r="A1817" s="1">
        <v>6355.0000000000018</v>
      </c>
      <c r="B1817" s="1">
        <v>426.3657</v>
      </c>
      <c r="C1817" s="1">
        <v>1</v>
      </c>
    </row>
    <row r="1818" spans="1:3" x14ac:dyDescent="0.25">
      <c r="A1818" s="1">
        <v>6359</v>
      </c>
      <c r="B1818" s="1">
        <v>426.36529999999999</v>
      </c>
      <c r="C1818" s="1">
        <v>1</v>
      </c>
    </row>
    <row r="1819" spans="1:3" x14ac:dyDescent="0.25">
      <c r="A1819" s="1">
        <v>6362</v>
      </c>
      <c r="B1819" s="1">
        <v>426.3657</v>
      </c>
      <c r="C1819" s="1">
        <v>1</v>
      </c>
    </row>
    <row r="1820" spans="1:3" x14ac:dyDescent="0.25">
      <c r="A1820" s="1">
        <v>6365.9999999999973</v>
      </c>
      <c r="B1820" s="1">
        <v>426.36660000000001</v>
      </c>
      <c r="C1820" s="1">
        <v>1</v>
      </c>
    </row>
    <row r="1821" spans="1:3" x14ac:dyDescent="0.25">
      <c r="A1821" s="1">
        <v>6368.9999999999982</v>
      </c>
      <c r="B1821" s="1">
        <v>426.36840000000001</v>
      </c>
      <c r="C1821" s="1">
        <v>1</v>
      </c>
    </row>
    <row r="1822" spans="1:3" x14ac:dyDescent="0.25">
      <c r="A1822" s="1">
        <v>6373.0000000000055</v>
      </c>
      <c r="B1822" s="1">
        <v>426.36750000000001</v>
      </c>
      <c r="C1822" s="1">
        <v>1</v>
      </c>
    </row>
    <row r="1823" spans="1:3" x14ac:dyDescent="0.25">
      <c r="A1823" s="1">
        <v>6375.9999999999955</v>
      </c>
      <c r="B1823" s="1">
        <v>426.36930000000001</v>
      </c>
      <c r="C1823" s="1">
        <v>1</v>
      </c>
    </row>
    <row r="1824" spans="1:3" x14ac:dyDescent="0.25">
      <c r="A1824" s="1">
        <v>6380.0000000000027</v>
      </c>
      <c r="B1824" s="1">
        <v>426.3691</v>
      </c>
      <c r="C1824" s="1">
        <v>1</v>
      </c>
    </row>
    <row r="1825" spans="1:3" x14ac:dyDescent="0.25">
      <c r="A1825" s="1">
        <v>6382.9999999999936</v>
      </c>
      <c r="B1825" s="1">
        <v>426.36930000000001</v>
      </c>
      <c r="C1825" s="1">
        <v>1</v>
      </c>
    </row>
    <row r="1826" spans="1:3" x14ac:dyDescent="0.25">
      <c r="A1826" s="1">
        <v>6387.0000000000009</v>
      </c>
      <c r="B1826" s="1">
        <v>426.3689</v>
      </c>
      <c r="C1826" s="1">
        <v>1</v>
      </c>
    </row>
    <row r="1827" spans="1:3" x14ac:dyDescent="0.25">
      <c r="A1827" s="1">
        <v>6390.0000000000009</v>
      </c>
      <c r="B1827" s="1">
        <v>426.36840000000001</v>
      </c>
      <c r="C1827" s="1">
        <v>1</v>
      </c>
    </row>
    <row r="1828" spans="1:3" x14ac:dyDescent="0.25">
      <c r="A1828" s="1">
        <v>6393.9999999999991</v>
      </c>
      <c r="B1828" s="1">
        <v>426.37209999999999</v>
      </c>
      <c r="C1828" s="1">
        <v>1</v>
      </c>
    </row>
    <row r="1829" spans="1:3" x14ac:dyDescent="0.25">
      <c r="A1829" s="1">
        <v>6396.9999999999991</v>
      </c>
      <c r="B1829" s="1">
        <v>426.37310000000002</v>
      </c>
      <c r="C1829" s="1">
        <v>1</v>
      </c>
    </row>
    <row r="1830" spans="1:3" x14ac:dyDescent="0.25">
      <c r="A1830" s="1">
        <v>6400.9999999999964</v>
      </c>
      <c r="B1830" s="1">
        <v>426.37099999999998</v>
      </c>
      <c r="C1830" s="1">
        <v>1</v>
      </c>
    </row>
    <row r="1831" spans="1:3" x14ac:dyDescent="0.25">
      <c r="A1831" s="1">
        <v>6403.9999999999973</v>
      </c>
      <c r="B1831" s="1">
        <v>426.3723</v>
      </c>
      <c r="C1831" s="1">
        <v>1</v>
      </c>
    </row>
    <row r="1832" spans="1:3" x14ac:dyDescent="0.25">
      <c r="A1832" s="1">
        <v>6407.9999999999945</v>
      </c>
      <c r="B1832" s="1">
        <v>426.37380000000002</v>
      </c>
      <c r="C1832" s="1">
        <v>1</v>
      </c>
    </row>
    <row r="1833" spans="1:3" x14ac:dyDescent="0.25">
      <c r="A1833" s="1">
        <v>6411.0000000000045</v>
      </c>
      <c r="B1833" s="1">
        <v>426.3734</v>
      </c>
      <c r="C1833" s="1">
        <v>1</v>
      </c>
    </row>
    <row r="1834" spans="1:3" x14ac:dyDescent="0.25">
      <c r="A1834" s="1">
        <v>6415.0000000000018</v>
      </c>
      <c r="B1834" s="1">
        <v>426.37490000000003</v>
      </c>
      <c r="C1834" s="1">
        <v>1</v>
      </c>
    </row>
    <row r="1835" spans="1:3" x14ac:dyDescent="0.25">
      <c r="A1835" s="1">
        <v>6418.0000000000027</v>
      </c>
      <c r="B1835" s="1">
        <v>426.37439999999998</v>
      </c>
      <c r="C1835" s="1">
        <v>1</v>
      </c>
    </row>
    <row r="1836" spans="1:3" x14ac:dyDescent="0.25">
      <c r="A1836" s="1">
        <v>6422</v>
      </c>
      <c r="B1836" s="1">
        <v>426.37529999999998</v>
      </c>
      <c r="C1836" s="1">
        <v>1</v>
      </c>
    </row>
    <row r="1837" spans="1:3" x14ac:dyDescent="0.25">
      <c r="A1837" s="1">
        <v>6425</v>
      </c>
      <c r="B1837" s="1">
        <v>426.37610000000001</v>
      </c>
      <c r="C1837" s="1">
        <v>1</v>
      </c>
    </row>
    <row r="1838" spans="1:3" x14ac:dyDescent="0.25">
      <c r="A1838" s="1">
        <v>6428.9999999999982</v>
      </c>
      <c r="B1838" s="1">
        <v>426.37549999999999</v>
      </c>
      <c r="C1838" s="1">
        <v>1</v>
      </c>
    </row>
    <row r="1839" spans="1:3" x14ac:dyDescent="0.25">
      <c r="A1839" s="1">
        <v>6431.9999999999982</v>
      </c>
      <c r="B1839" s="1">
        <v>426.37610000000001</v>
      </c>
      <c r="C1839" s="1">
        <v>1</v>
      </c>
    </row>
    <row r="1840" spans="1:3" x14ac:dyDescent="0.25">
      <c r="A1840" s="1">
        <v>6436.0000000000055</v>
      </c>
      <c r="B1840" s="1">
        <v>426.37389999999999</v>
      </c>
      <c r="C1840" s="1">
        <v>1</v>
      </c>
    </row>
    <row r="1841" spans="1:3" x14ac:dyDescent="0.25">
      <c r="A1841" s="1">
        <v>6438.9999999999964</v>
      </c>
      <c r="B1841" s="1">
        <v>426.37240000000003</v>
      </c>
      <c r="C1841" s="1">
        <v>1</v>
      </c>
    </row>
    <row r="1842" spans="1:3" x14ac:dyDescent="0.25">
      <c r="A1842" s="1">
        <v>6443.0000000000027</v>
      </c>
      <c r="B1842" s="1">
        <v>426.37209999999999</v>
      </c>
      <c r="C1842" s="1">
        <v>1</v>
      </c>
    </row>
    <row r="1843" spans="1:3" x14ac:dyDescent="0.25">
      <c r="A1843" s="1">
        <v>6445.9999999999936</v>
      </c>
      <c r="B1843" s="1">
        <v>426.37220000000002</v>
      </c>
      <c r="C1843" s="1">
        <v>1</v>
      </c>
    </row>
    <row r="1844" spans="1:3" x14ac:dyDescent="0.25">
      <c r="A1844" s="1">
        <v>6450.0000000000009</v>
      </c>
      <c r="B1844" s="1">
        <v>426.37630000000001</v>
      </c>
      <c r="C1844" s="1">
        <v>1</v>
      </c>
    </row>
    <row r="1845" spans="1:3" x14ac:dyDescent="0.25">
      <c r="A1845" s="1">
        <v>6453.0000000000018</v>
      </c>
      <c r="B1845" s="1">
        <v>426.37880000000001</v>
      </c>
      <c r="C1845" s="1">
        <v>1</v>
      </c>
    </row>
    <row r="1846" spans="1:3" x14ac:dyDescent="0.25">
      <c r="A1846" s="1">
        <v>6456.9999999999991</v>
      </c>
      <c r="B1846" s="1">
        <v>426.38220000000001</v>
      </c>
      <c r="C1846" s="1">
        <v>1</v>
      </c>
    </row>
    <row r="1847" spans="1:3" x14ac:dyDescent="0.25">
      <c r="A1847" s="1">
        <v>6459.9999999999991</v>
      </c>
      <c r="B1847" s="1">
        <v>426.3877</v>
      </c>
      <c r="C1847" s="1">
        <v>1</v>
      </c>
    </row>
    <row r="1848" spans="1:3" x14ac:dyDescent="0.25">
      <c r="A1848" s="1">
        <v>6463.9999999999973</v>
      </c>
      <c r="B1848" s="1">
        <v>426.38760000000002</v>
      </c>
      <c r="C1848" s="1">
        <v>1</v>
      </c>
    </row>
    <row r="1849" spans="1:3" x14ac:dyDescent="0.25">
      <c r="A1849" s="1">
        <v>6466.9999999999973</v>
      </c>
      <c r="B1849" s="1">
        <v>426.38850000000002</v>
      </c>
      <c r="C1849" s="1">
        <v>1</v>
      </c>
    </row>
    <row r="1850" spans="1:3" x14ac:dyDescent="0.25">
      <c r="A1850" s="1">
        <v>6470.9999999999945</v>
      </c>
      <c r="B1850" s="1">
        <v>426.38929999999999</v>
      </c>
      <c r="C1850" s="1">
        <v>1</v>
      </c>
    </row>
    <row r="1851" spans="1:3" x14ac:dyDescent="0.25">
      <c r="A1851" s="1">
        <v>6474.0000000000045</v>
      </c>
      <c r="B1851" s="1">
        <v>426.39</v>
      </c>
      <c r="C1851" s="1">
        <v>1</v>
      </c>
    </row>
    <row r="1852" spans="1:3" x14ac:dyDescent="0.25">
      <c r="A1852" s="1">
        <v>6478.0000000000018</v>
      </c>
      <c r="B1852" s="1">
        <v>426.38940000000002</v>
      </c>
      <c r="C1852" s="1">
        <v>1</v>
      </c>
    </row>
    <row r="1853" spans="1:3" x14ac:dyDescent="0.25">
      <c r="A1853" s="1">
        <v>6481.0000000000027</v>
      </c>
      <c r="B1853" s="1">
        <v>426.38810000000001</v>
      </c>
      <c r="C1853" s="1">
        <v>1</v>
      </c>
    </row>
    <row r="1854" spans="1:3" x14ac:dyDescent="0.25">
      <c r="A1854" s="1">
        <v>6485</v>
      </c>
      <c r="B1854" s="1">
        <v>426.38909999999998</v>
      </c>
      <c r="C1854" s="1">
        <v>1</v>
      </c>
    </row>
    <row r="1855" spans="1:3" x14ac:dyDescent="0.25">
      <c r="A1855" s="1">
        <v>6488.0000000000009</v>
      </c>
      <c r="B1855" s="1">
        <v>426.3895</v>
      </c>
      <c r="C1855" s="1">
        <v>1</v>
      </c>
    </row>
    <row r="1856" spans="1:3" x14ac:dyDescent="0.25">
      <c r="A1856" s="1">
        <v>6491.9999999999982</v>
      </c>
      <c r="B1856" s="1">
        <v>426.39030000000002</v>
      </c>
      <c r="C1856" s="1">
        <v>1</v>
      </c>
    </row>
    <row r="1857" spans="1:3" x14ac:dyDescent="0.25">
      <c r="A1857" s="1">
        <v>6494.9999999999982</v>
      </c>
      <c r="B1857" s="1">
        <v>426.392</v>
      </c>
      <c r="C1857" s="1">
        <v>1</v>
      </c>
    </row>
    <row r="1858" spans="1:3" x14ac:dyDescent="0.25">
      <c r="A1858" s="1">
        <v>6499.0000000000055</v>
      </c>
      <c r="B1858" s="1">
        <v>426.39249999999998</v>
      </c>
      <c r="C1858" s="1">
        <v>1</v>
      </c>
    </row>
    <row r="1859" spans="1:3" x14ac:dyDescent="0.25">
      <c r="A1859" s="1">
        <v>6501.9999999999964</v>
      </c>
      <c r="B1859" s="1">
        <v>426.39139999999998</v>
      </c>
      <c r="C1859" s="1">
        <v>1</v>
      </c>
    </row>
    <row r="1860" spans="1:3" x14ac:dyDescent="0.25">
      <c r="A1860" s="1">
        <v>6506.0000000000036</v>
      </c>
      <c r="B1860" s="1">
        <v>426.3931</v>
      </c>
      <c r="C1860" s="1">
        <v>1</v>
      </c>
    </row>
    <row r="1861" spans="1:3" x14ac:dyDescent="0.25">
      <c r="A1861" s="1">
        <v>6508.9999999999945</v>
      </c>
      <c r="B1861" s="1">
        <v>426.392</v>
      </c>
      <c r="C1861" s="1">
        <v>1</v>
      </c>
    </row>
    <row r="1862" spans="1:3" x14ac:dyDescent="0.25">
      <c r="A1862" s="1">
        <v>6513.0000000000009</v>
      </c>
      <c r="B1862" s="1">
        <v>426.38929999999999</v>
      </c>
      <c r="C1862" s="1">
        <v>1</v>
      </c>
    </row>
    <row r="1863" spans="1:3" x14ac:dyDescent="0.25">
      <c r="A1863" s="1">
        <v>6516.0000000000018</v>
      </c>
      <c r="B1863" s="1">
        <v>426.38659999999999</v>
      </c>
      <c r="C1863" s="1">
        <v>1</v>
      </c>
    </row>
    <row r="1864" spans="1:3" x14ac:dyDescent="0.25">
      <c r="A1864" s="1">
        <v>6519.9999999999991</v>
      </c>
      <c r="B1864" s="1">
        <v>426.38619999999997</v>
      </c>
      <c r="C1864" s="1">
        <v>1</v>
      </c>
    </row>
    <row r="1865" spans="1:3" x14ac:dyDescent="0.25">
      <c r="A1865" s="1">
        <v>6523</v>
      </c>
      <c r="B1865" s="1">
        <v>426.38670000000002</v>
      </c>
      <c r="C1865" s="1">
        <v>1</v>
      </c>
    </row>
    <row r="1866" spans="1:3" x14ac:dyDescent="0.25">
      <c r="A1866" s="1">
        <v>6526.9999999999973</v>
      </c>
      <c r="B1866" s="1">
        <v>426.38549999999998</v>
      </c>
      <c r="C1866" s="1">
        <v>1</v>
      </c>
    </row>
    <row r="1867" spans="1:3" x14ac:dyDescent="0.25">
      <c r="A1867" s="1">
        <v>6529.9999999999973</v>
      </c>
      <c r="B1867" s="1">
        <v>426.38760000000002</v>
      </c>
      <c r="C1867" s="1">
        <v>1</v>
      </c>
    </row>
    <row r="1868" spans="1:3" x14ac:dyDescent="0.25">
      <c r="A1868" s="1">
        <v>6533.9999999999955</v>
      </c>
      <c r="B1868" s="1">
        <v>426.39120000000003</v>
      </c>
      <c r="C1868" s="1">
        <v>1</v>
      </c>
    </row>
    <row r="1869" spans="1:3" x14ac:dyDescent="0.25">
      <c r="A1869" s="1">
        <v>6537.0000000000055</v>
      </c>
      <c r="B1869" s="1">
        <v>426.39280000000002</v>
      </c>
      <c r="C1869" s="1">
        <v>1</v>
      </c>
    </row>
    <row r="1870" spans="1:3" x14ac:dyDescent="0.25">
      <c r="A1870" s="1">
        <v>6541.0000000000027</v>
      </c>
      <c r="B1870" s="1">
        <v>426.39269999999999</v>
      </c>
      <c r="C1870" s="1">
        <v>1</v>
      </c>
    </row>
    <row r="1871" spans="1:3" x14ac:dyDescent="0.25">
      <c r="A1871" s="1">
        <v>6544.0000000000027</v>
      </c>
      <c r="B1871" s="1">
        <v>426.39120000000003</v>
      </c>
      <c r="C1871" s="1">
        <v>1</v>
      </c>
    </row>
    <row r="1872" spans="1:3" x14ac:dyDescent="0.25">
      <c r="A1872" s="1">
        <v>6548</v>
      </c>
      <c r="B1872" s="1">
        <v>426.39139999999998</v>
      </c>
      <c r="C1872" s="1">
        <v>1</v>
      </c>
    </row>
    <row r="1873" spans="1:3" x14ac:dyDescent="0.25">
      <c r="A1873" s="1">
        <v>6551.0000000000009</v>
      </c>
      <c r="B1873" s="1">
        <v>426.39249999999998</v>
      </c>
      <c r="C1873" s="1">
        <v>1</v>
      </c>
    </row>
    <row r="1874" spans="1:3" x14ac:dyDescent="0.25">
      <c r="A1874" s="1">
        <v>6554.9999999999982</v>
      </c>
      <c r="B1874" s="1">
        <v>426.39319999999998</v>
      </c>
      <c r="C1874" s="1">
        <v>1</v>
      </c>
    </row>
    <row r="1875" spans="1:3" x14ac:dyDescent="0.25">
      <c r="A1875" s="1">
        <v>6557.9999999999991</v>
      </c>
      <c r="B1875" s="1">
        <v>426.39350000000002</v>
      </c>
      <c r="C1875" s="1">
        <v>1</v>
      </c>
    </row>
    <row r="1876" spans="1:3" x14ac:dyDescent="0.25">
      <c r="A1876" s="1">
        <v>6562.0000000000055</v>
      </c>
      <c r="B1876" s="1">
        <v>426.39139999999998</v>
      </c>
      <c r="C1876" s="1">
        <v>1</v>
      </c>
    </row>
    <row r="1877" spans="1:3" x14ac:dyDescent="0.25">
      <c r="A1877" s="1">
        <v>6564.9999999999964</v>
      </c>
      <c r="B1877" s="1">
        <v>426.39019999999999</v>
      </c>
      <c r="C1877" s="1">
        <v>1</v>
      </c>
    </row>
    <row r="1878" spans="1:3" x14ac:dyDescent="0.25">
      <c r="A1878" s="1">
        <v>6569.0000000000036</v>
      </c>
      <c r="B1878" s="1">
        <v>426.39010000000002</v>
      </c>
      <c r="C1878" s="1">
        <v>1</v>
      </c>
    </row>
    <row r="1879" spans="1:3" x14ac:dyDescent="0.25">
      <c r="A1879" s="1">
        <v>6571.9999999999945</v>
      </c>
      <c r="B1879" s="1">
        <v>426.39100000000002</v>
      </c>
      <c r="C1879" s="1">
        <v>1</v>
      </c>
    </row>
    <row r="1880" spans="1:3" x14ac:dyDescent="0.25">
      <c r="A1880" s="1">
        <v>6576.0000000000018</v>
      </c>
      <c r="B1880" s="1">
        <v>426.39030000000002</v>
      </c>
      <c r="C1880" s="1">
        <v>1</v>
      </c>
    </row>
    <row r="1881" spans="1:3" x14ac:dyDescent="0.25">
      <c r="A1881" s="1">
        <v>6579.0000000000018</v>
      </c>
      <c r="B1881" s="1">
        <v>426.39150000000001</v>
      </c>
      <c r="C1881" s="1">
        <v>1</v>
      </c>
    </row>
    <row r="1882" spans="1:3" x14ac:dyDescent="0.25">
      <c r="A1882" s="1">
        <v>6582.9999999999991</v>
      </c>
      <c r="B1882" s="1">
        <v>426.3922</v>
      </c>
      <c r="C1882" s="1">
        <v>1</v>
      </c>
    </row>
    <row r="1883" spans="1:3" x14ac:dyDescent="0.25">
      <c r="A1883" s="1">
        <v>6586</v>
      </c>
      <c r="B1883" s="1">
        <v>426.39440000000002</v>
      </c>
      <c r="C1883" s="1">
        <v>1</v>
      </c>
    </row>
    <row r="1884" spans="1:3" x14ac:dyDescent="0.25">
      <c r="A1884" s="1">
        <v>6589.9999999999973</v>
      </c>
      <c r="B1884" s="1">
        <v>426.39269999999999</v>
      </c>
      <c r="C1884" s="1">
        <v>1</v>
      </c>
    </row>
    <row r="1885" spans="1:3" x14ac:dyDescent="0.25">
      <c r="A1885" s="1">
        <v>6592.9999999999982</v>
      </c>
      <c r="B1885" s="1">
        <v>426.39440000000002</v>
      </c>
      <c r="C1885" s="1">
        <v>1</v>
      </c>
    </row>
    <row r="1886" spans="1:3" x14ac:dyDescent="0.25">
      <c r="A1886" s="1">
        <v>6596.9999999999955</v>
      </c>
      <c r="B1886" s="1">
        <v>426.39580000000001</v>
      </c>
      <c r="C1886" s="1">
        <v>1</v>
      </c>
    </row>
    <row r="1887" spans="1:3" x14ac:dyDescent="0.25">
      <c r="A1887" s="1">
        <v>6600.0000000000055</v>
      </c>
      <c r="B1887" s="1">
        <v>426.39690000000002</v>
      </c>
      <c r="C1887" s="1">
        <v>1</v>
      </c>
    </row>
    <row r="1888" spans="1:3" x14ac:dyDescent="0.25">
      <c r="A1888" s="1">
        <v>6604.0000000000027</v>
      </c>
      <c r="B1888" s="1">
        <v>426.3997</v>
      </c>
      <c r="C1888" s="1">
        <v>1</v>
      </c>
    </row>
    <row r="1889" spans="1:3" x14ac:dyDescent="0.25">
      <c r="A1889" s="1">
        <v>6607.0000000000036</v>
      </c>
      <c r="B1889" s="1">
        <v>426.39940000000001</v>
      </c>
      <c r="C1889" s="1">
        <v>1</v>
      </c>
    </row>
    <row r="1890" spans="1:3" x14ac:dyDescent="0.25">
      <c r="A1890" s="1">
        <v>6611.0000000000009</v>
      </c>
      <c r="B1890" s="1">
        <v>426.40050000000002</v>
      </c>
      <c r="C1890" s="1">
        <v>1</v>
      </c>
    </row>
    <row r="1891" spans="1:3" x14ac:dyDescent="0.25">
      <c r="A1891" s="1">
        <v>6614.0000000000009</v>
      </c>
      <c r="B1891" s="1">
        <v>426.40019999999998</v>
      </c>
      <c r="C1891" s="1">
        <v>1</v>
      </c>
    </row>
    <row r="1892" spans="1:3" x14ac:dyDescent="0.25">
      <c r="A1892" s="1">
        <v>6617.9999999999982</v>
      </c>
      <c r="B1892" s="1">
        <v>426.39929999999998</v>
      </c>
      <c r="C1892" s="1">
        <v>1</v>
      </c>
    </row>
    <row r="1893" spans="1:3" x14ac:dyDescent="0.25">
      <c r="A1893" s="1">
        <v>6620.9999999999991</v>
      </c>
      <c r="B1893" s="1">
        <v>426.39870000000002</v>
      </c>
      <c r="C1893" s="1">
        <v>1</v>
      </c>
    </row>
    <row r="1894" spans="1:3" x14ac:dyDescent="0.25">
      <c r="A1894" s="1">
        <v>6624.9999999999964</v>
      </c>
      <c r="B1894" s="1">
        <v>426.39879999999999</v>
      </c>
      <c r="C1894" s="1">
        <v>1</v>
      </c>
    </row>
    <row r="1895" spans="1:3" x14ac:dyDescent="0.25">
      <c r="A1895" s="1">
        <v>6627.9999999999973</v>
      </c>
      <c r="B1895" s="1">
        <v>426.40100000000001</v>
      </c>
      <c r="C1895" s="1">
        <v>1</v>
      </c>
    </row>
    <row r="1896" spans="1:3" x14ac:dyDescent="0.25">
      <c r="A1896" s="1">
        <v>6632.0000000000036</v>
      </c>
      <c r="B1896" s="1">
        <v>426.4008</v>
      </c>
      <c r="C1896" s="1">
        <v>1</v>
      </c>
    </row>
    <row r="1897" spans="1:3" x14ac:dyDescent="0.25">
      <c r="A1897" s="1">
        <v>6634.9999999999945</v>
      </c>
      <c r="B1897" s="1">
        <v>426.39909999999998</v>
      </c>
      <c r="C1897" s="1">
        <v>1</v>
      </c>
    </row>
    <row r="1898" spans="1:3" x14ac:dyDescent="0.25">
      <c r="A1898" s="1">
        <v>6639.0000000000018</v>
      </c>
      <c r="B1898" s="1">
        <v>426.39839999999998</v>
      </c>
      <c r="C1898" s="1">
        <v>1</v>
      </c>
    </row>
    <row r="1899" spans="1:3" x14ac:dyDescent="0.25">
      <c r="A1899" s="1">
        <v>6642.0000000000027</v>
      </c>
      <c r="B1899" s="1">
        <v>426.40039999999999</v>
      </c>
      <c r="C1899" s="1">
        <v>1</v>
      </c>
    </row>
    <row r="1900" spans="1:3" x14ac:dyDescent="0.25">
      <c r="A1900" s="1">
        <v>6646</v>
      </c>
      <c r="B1900" s="1">
        <v>426.40089999999998</v>
      </c>
      <c r="C1900" s="1">
        <v>1</v>
      </c>
    </row>
    <row r="1901" spans="1:3" x14ac:dyDescent="0.25">
      <c r="A1901" s="1">
        <v>6649</v>
      </c>
      <c r="B1901" s="1">
        <v>426.39890000000003</v>
      </c>
      <c r="C1901" s="1">
        <v>1</v>
      </c>
    </row>
    <row r="1902" spans="1:3" x14ac:dyDescent="0.25">
      <c r="A1902" s="1">
        <v>6652.9999999999973</v>
      </c>
      <c r="B1902" s="1">
        <v>426.3972</v>
      </c>
      <c r="C1902" s="1">
        <v>1</v>
      </c>
    </row>
    <row r="1903" spans="1:3" x14ac:dyDescent="0.25">
      <c r="A1903" s="1">
        <v>6655.9999999999982</v>
      </c>
      <c r="B1903" s="1">
        <v>426.39789999999999</v>
      </c>
      <c r="C1903" s="1">
        <v>1</v>
      </c>
    </row>
    <row r="1904" spans="1:3" x14ac:dyDescent="0.25">
      <c r="A1904" s="1">
        <v>6659.9999999999955</v>
      </c>
      <c r="B1904" s="1">
        <v>426.40100000000001</v>
      </c>
      <c r="C1904" s="1">
        <v>1</v>
      </c>
    </row>
    <row r="1905" spans="1:3" x14ac:dyDescent="0.25">
      <c r="A1905" s="1">
        <v>6663.0000000000055</v>
      </c>
      <c r="B1905" s="1">
        <v>426.4033</v>
      </c>
      <c r="C1905" s="1">
        <v>1</v>
      </c>
    </row>
    <row r="1906" spans="1:3" x14ac:dyDescent="0.25">
      <c r="A1906" s="1">
        <v>6666.9999999999936</v>
      </c>
      <c r="B1906" s="1">
        <v>426.40309999999999</v>
      </c>
      <c r="C1906" s="1">
        <v>1</v>
      </c>
    </row>
    <row r="1907" spans="1:3" x14ac:dyDescent="0.25">
      <c r="A1907" s="1">
        <v>6670.0000000000036</v>
      </c>
      <c r="B1907" s="1">
        <v>426.40359999999998</v>
      </c>
      <c r="C1907" s="1">
        <v>1</v>
      </c>
    </row>
    <row r="1908" spans="1:3" x14ac:dyDescent="0.25">
      <c r="A1908" s="1">
        <v>6674.0000000000009</v>
      </c>
      <c r="B1908" s="1">
        <v>426.40460000000002</v>
      </c>
      <c r="C1908" s="1">
        <v>1</v>
      </c>
    </row>
    <row r="1909" spans="1:3" x14ac:dyDescent="0.25">
      <c r="A1909" s="1">
        <v>6677.0000000000018</v>
      </c>
      <c r="B1909" s="1">
        <v>426.40620000000001</v>
      </c>
      <c r="C1909" s="1">
        <v>1</v>
      </c>
    </row>
    <row r="1910" spans="1:3" x14ac:dyDescent="0.25">
      <c r="A1910" s="1">
        <v>6680.9999999999991</v>
      </c>
      <c r="B1910" s="1">
        <v>426.41030000000001</v>
      </c>
      <c r="C1910" s="1">
        <v>1</v>
      </c>
    </row>
    <row r="1911" spans="1:3" x14ac:dyDescent="0.25">
      <c r="A1911" s="1">
        <v>6683.9999999999991</v>
      </c>
      <c r="B1911" s="1">
        <v>426.41329999999999</v>
      </c>
      <c r="C1911" s="1">
        <v>1</v>
      </c>
    </row>
    <row r="1912" spans="1:3" x14ac:dyDescent="0.25">
      <c r="A1912" s="1">
        <v>6687.9999999999964</v>
      </c>
      <c r="B1912" s="1">
        <v>426.41079999999999</v>
      </c>
      <c r="C1912" s="1">
        <v>1</v>
      </c>
    </row>
    <row r="1913" spans="1:3" x14ac:dyDescent="0.25">
      <c r="A1913" s="1">
        <v>6690.9999999999973</v>
      </c>
      <c r="B1913" s="1">
        <v>426.41269999999997</v>
      </c>
      <c r="C1913" s="1">
        <v>1</v>
      </c>
    </row>
    <row r="1914" spans="1:3" x14ac:dyDescent="0.25">
      <c r="A1914" s="1">
        <v>6695.0000000000045</v>
      </c>
      <c r="B1914" s="1">
        <v>426.41340000000002</v>
      </c>
      <c r="C1914" s="1">
        <v>1</v>
      </c>
    </row>
    <row r="1915" spans="1:3" x14ac:dyDescent="0.25">
      <c r="A1915" s="1">
        <v>6697.9999999999955</v>
      </c>
      <c r="B1915" s="1">
        <v>426.41309999999999</v>
      </c>
      <c r="C1915" s="1">
        <v>1</v>
      </c>
    </row>
    <row r="1916" spans="1:3" x14ac:dyDescent="0.25">
      <c r="A1916" s="1">
        <v>6702.0000000000018</v>
      </c>
      <c r="B1916" s="1">
        <v>426.41300000000001</v>
      </c>
      <c r="C1916" s="1">
        <v>1</v>
      </c>
    </row>
    <row r="1917" spans="1:3" x14ac:dyDescent="0.25">
      <c r="A1917" s="1">
        <v>6705.0000000000027</v>
      </c>
      <c r="B1917" s="1">
        <v>426.41370000000001</v>
      </c>
      <c r="C1917" s="1">
        <v>1</v>
      </c>
    </row>
    <row r="1918" spans="1:3" x14ac:dyDescent="0.25">
      <c r="A1918" s="1">
        <v>6709</v>
      </c>
      <c r="B1918" s="1">
        <v>426.41669999999999</v>
      </c>
      <c r="C1918" s="1">
        <v>1</v>
      </c>
    </row>
    <row r="1919" spans="1:3" x14ac:dyDescent="0.25">
      <c r="A1919" s="1">
        <v>6712</v>
      </c>
      <c r="B1919" s="1">
        <v>426.41899999999998</v>
      </c>
      <c r="C1919" s="1">
        <v>1</v>
      </c>
    </row>
    <row r="1920" spans="1:3" x14ac:dyDescent="0.25">
      <c r="A1920" s="1">
        <v>6715.9999999999982</v>
      </c>
      <c r="B1920" s="1">
        <v>426.42070000000001</v>
      </c>
      <c r="C1920" s="1">
        <v>1</v>
      </c>
    </row>
    <row r="1921" spans="1:3" x14ac:dyDescent="0.25">
      <c r="A1921" s="1">
        <v>6718.9999999999982</v>
      </c>
      <c r="B1921" s="1">
        <v>426.42230000000001</v>
      </c>
      <c r="C1921" s="1">
        <v>1</v>
      </c>
    </row>
    <row r="1922" spans="1:3" x14ac:dyDescent="0.25">
      <c r="A1922" s="1">
        <v>6722.9999999999955</v>
      </c>
      <c r="B1922" s="1">
        <v>426.42230000000001</v>
      </c>
      <c r="C1922" s="1">
        <v>1</v>
      </c>
    </row>
    <row r="1923" spans="1:3" x14ac:dyDescent="0.25">
      <c r="A1923" s="1">
        <v>6726.0000000000055</v>
      </c>
      <c r="B1923" s="1">
        <v>426.42149999999998</v>
      </c>
      <c r="C1923" s="1">
        <v>1</v>
      </c>
    </row>
    <row r="1924" spans="1:3" x14ac:dyDescent="0.25">
      <c r="A1924" s="1">
        <v>6729.9999999999936</v>
      </c>
      <c r="B1924" s="1">
        <v>426.41899999999998</v>
      </c>
      <c r="C1924" s="1">
        <v>1</v>
      </c>
    </row>
    <row r="1925" spans="1:3" x14ac:dyDescent="0.25">
      <c r="A1925" s="1">
        <v>6733.0000000000036</v>
      </c>
      <c r="B1925" s="1">
        <v>426.42059999999998</v>
      </c>
      <c r="C1925" s="1">
        <v>1</v>
      </c>
    </row>
    <row r="1926" spans="1:3" x14ac:dyDescent="0.25">
      <c r="A1926" s="1">
        <v>6737.0000000000009</v>
      </c>
      <c r="B1926" s="1">
        <v>426.42169999999999</v>
      </c>
      <c r="C1926" s="1">
        <v>1</v>
      </c>
    </row>
    <row r="1927" spans="1:3" x14ac:dyDescent="0.25">
      <c r="A1927" s="1">
        <v>6740.0000000000018</v>
      </c>
      <c r="B1927" s="1">
        <v>426.42079999999999</v>
      </c>
      <c r="C1927" s="1">
        <v>1</v>
      </c>
    </row>
    <row r="1928" spans="1:3" x14ac:dyDescent="0.25">
      <c r="A1928" s="1">
        <v>6743.9999999999991</v>
      </c>
      <c r="B1928" s="1">
        <v>426.42239999999998</v>
      </c>
      <c r="C1928" s="1">
        <v>1</v>
      </c>
    </row>
    <row r="1929" spans="1:3" x14ac:dyDescent="0.25">
      <c r="A1929" s="1">
        <v>6746.9999999999991</v>
      </c>
      <c r="B1929" s="1">
        <v>426.4203</v>
      </c>
      <c r="C1929" s="1">
        <v>1</v>
      </c>
    </row>
    <row r="1930" spans="1:3" x14ac:dyDescent="0.25">
      <c r="A1930" s="1">
        <v>6750.9999999999973</v>
      </c>
      <c r="B1930" s="1">
        <v>426.42039999999997</v>
      </c>
      <c r="C1930" s="1">
        <v>1</v>
      </c>
    </row>
    <row r="1931" spans="1:3" x14ac:dyDescent="0.25">
      <c r="A1931" s="1">
        <v>6753.9999999999973</v>
      </c>
      <c r="B1931" s="1">
        <v>426.42219999999998</v>
      </c>
      <c r="C1931" s="1">
        <v>1</v>
      </c>
    </row>
    <row r="1932" spans="1:3" x14ac:dyDescent="0.25">
      <c r="A1932" s="1">
        <v>6758.0000000000045</v>
      </c>
      <c r="B1932" s="1">
        <v>426.42250000000001</v>
      </c>
      <c r="C1932" s="1">
        <v>1</v>
      </c>
    </row>
    <row r="1933" spans="1:3" x14ac:dyDescent="0.25">
      <c r="A1933" s="1">
        <v>6760.9999999999955</v>
      </c>
      <c r="B1933" s="1">
        <v>426.42099999999999</v>
      </c>
      <c r="C1933" s="1">
        <v>1</v>
      </c>
    </row>
    <row r="1934" spans="1:3" x14ac:dyDescent="0.25">
      <c r="A1934" s="1">
        <v>6765.0000000000027</v>
      </c>
      <c r="B1934" s="1">
        <v>426.4212</v>
      </c>
      <c r="C1934" s="1">
        <v>1</v>
      </c>
    </row>
    <row r="1935" spans="1:3" x14ac:dyDescent="0.25">
      <c r="A1935" s="1">
        <v>6768.0000000000027</v>
      </c>
      <c r="B1935" s="1">
        <v>426.42230000000001</v>
      </c>
      <c r="C1935" s="1">
        <v>1</v>
      </c>
    </row>
    <row r="1936" spans="1:3" x14ac:dyDescent="0.25">
      <c r="A1936" s="1">
        <v>6772</v>
      </c>
      <c r="B1936" s="1">
        <v>426.42180000000002</v>
      </c>
      <c r="C1936" s="1">
        <v>1</v>
      </c>
    </row>
    <row r="1937" spans="1:3" x14ac:dyDescent="0.25">
      <c r="A1937" s="1">
        <v>6775.0000000000009</v>
      </c>
      <c r="B1937" s="1">
        <v>426.42149999999998</v>
      </c>
      <c r="C1937" s="1">
        <v>1</v>
      </c>
    </row>
    <row r="1938" spans="1:3" x14ac:dyDescent="0.25">
      <c r="A1938" s="1">
        <v>6778.9999999999982</v>
      </c>
      <c r="B1938" s="1">
        <v>426.41879999999998</v>
      </c>
      <c r="C1938" s="1">
        <v>1</v>
      </c>
    </row>
    <row r="1939" spans="1:3" x14ac:dyDescent="0.25">
      <c r="A1939" s="1">
        <v>6781.9999999999982</v>
      </c>
      <c r="B1939" s="1">
        <v>426.41809999999998</v>
      </c>
      <c r="C1939" s="1">
        <v>1</v>
      </c>
    </row>
    <row r="1940" spans="1:3" x14ac:dyDescent="0.25">
      <c r="A1940" s="1">
        <v>6785.9999999999964</v>
      </c>
      <c r="B1940" s="1">
        <v>426.41660000000002</v>
      </c>
      <c r="C1940" s="1">
        <v>1</v>
      </c>
    </row>
    <row r="1941" spans="1:3" x14ac:dyDescent="0.25">
      <c r="A1941" s="1">
        <v>6788.9999999999964</v>
      </c>
      <c r="B1941" s="1">
        <v>426.41699999999997</v>
      </c>
      <c r="C1941" s="1">
        <v>1</v>
      </c>
    </row>
    <row r="1942" spans="1:3" x14ac:dyDescent="0.25">
      <c r="A1942" s="1">
        <v>6792.9999999999936</v>
      </c>
      <c r="B1942" s="1">
        <v>426.41520000000003</v>
      </c>
      <c r="C1942" s="1">
        <v>1</v>
      </c>
    </row>
    <row r="1943" spans="1:3" x14ac:dyDescent="0.25">
      <c r="A1943" s="1">
        <v>6796.0000000000036</v>
      </c>
      <c r="B1943" s="1">
        <v>426.41489999999999</v>
      </c>
      <c r="C1943" s="1">
        <v>1</v>
      </c>
    </row>
    <row r="1944" spans="1:3" x14ac:dyDescent="0.25">
      <c r="A1944" s="1">
        <v>6800.0000000000018</v>
      </c>
      <c r="B1944" s="1">
        <v>426.41550000000001</v>
      </c>
      <c r="C1944" s="1">
        <v>1</v>
      </c>
    </row>
    <row r="1945" spans="1:3" x14ac:dyDescent="0.25">
      <c r="A1945" s="1">
        <v>6803.0000000000018</v>
      </c>
      <c r="B1945" s="1">
        <v>426.41609999999997</v>
      </c>
      <c r="C1945" s="1">
        <v>1</v>
      </c>
    </row>
    <row r="1946" spans="1:3" x14ac:dyDescent="0.25">
      <c r="A1946" s="1">
        <v>6806.9999999999991</v>
      </c>
      <c r="B1946" s="1">
        <v>426.416</v>
      </c>
      <c r="C1946" s="1">
        <v>1</v>
      </c>
    </row>
    <row r="1947" spans="1:3" x14ac:dyDescent="0.25">
      <c r="A1947" s="1">
        <v>6810</v>
      </c>
      <c r="B1947" s="1">
        <v>426.41629999999998</v>
      </c>
      <c r="C1947" s="1">
        <v>1</v>
      </c>
    </row>
    <row r="1948" spans="1:3" x14ac:dyDescent="0.25">
      <c r="A1948" s="1">
        <v>6813.9999999999973</v>
      </c>
      <c r="B1948" s="1">
        <v>426.41669999999999</v>
      </c>
      <c r="C1948" s="1">
        <v>1</v>
      </c>
    </row>
    <row r="1949" spans="1:3" x14ac:dyDescent="0.25">
      <c r="A1949" s="1">
        <v>6816.9999999999973</v>
      </c>
      <c r="B1949" s="1">
        <v>426.41719999999998</v>
      </c>
      <c r="C1949" s="1">
        <v>1</v>
      </c>
    </row>
    <row r="1950" spans="1:3" x14ac:dyDescent="0.25">
      <c r="A1950" s="1">
        <v>6821.0000000000045</v>
      </c>
      <c r="B1950" s="1">
        <v>426.41660000000002</v>
      </c>
      <c r="C1950" s="1">
        <v>1</v>
      </c>
    </row>
    <row r="1951" spans="1:3" x14ac:dyDescent="0.25">
      <c r="A1951" s="1">
        <v>6823.9999999999955</v>
      </c>
      <c r="B1951" s="1">
        <v>426.41730000000001</v>
      </c>
      <c r="C1951" s="1">
        <v>1</v>
      </c>
    </row>
    <row r="1952" spans="1:3" x14ac:dyDescent="0.25">
      <c r="A1952" s="1">
        <v>6828.0000000000027</v>
      </c>
      <c r="B1952" s="1">
        <v>426.41719999999998</v>
      </c>
      <c r="C1952" s="1">
        <v>1</v>
      </c>
    </row>
    <row r="1953" spans="1:3" x14ac:dyDescent="0.25">
      <c r="A1953" s="1">
        <v>6830.9999999999936</v>
      </c>
      <c r="B1953" s="1">
        <v>426.4151</v>
      </c>
      <c r="C1953" s="1">
        <v>1</v>
      </c>
    </row>
    <row r="1954" spans="1:3" x14ac:dyDescent="0.25">
      <c r="A1954" s="1">
        <v>6835.0000000000009</v>
      </c>
      <c r="B1954" s="1">
        <v>426.41359999999997</v>
      </c>
      <c r="C1954" s="1">
        <v>1</v>
      </c>
    </row>
    <row r="1955" spans="1:3" x14ac:dyDescent="0.25">
      <c r="A1955" s="1">
        <v>6838.0000000000009</v>
      </c>
      <c r="B1955" s="1">
        <v>426.41309999999999</v>
      </c>
      <c r="C1955" s="1">
        <v>1</v>
      </c>
    </row>
    <row r="1956" spans="1:3" x14ac:dyDescent="0.25">
      <c r="A1956" s="1">
        <v>6841.9999999999982</v>
      </c>
      <c r="B1956" s="1">
        <v>426.41239999999999</v>
      </c>
      <c r="C1956" s="1">
        <v>1</v>
      </c>
    </row>
    <row r="1957" spans="1:3" x14ac:dyDescent="0.25">
      <c r="A1957" s="1">
        <v>6844.9999999999991</v>
      </c>
      <c r="B1957" s="1">
        <v>426.41050000000001</v>
      </c>
      <c r="C1957" s="1">
        <v>1</v>
      </c>
    </row>
    <row r="1958" spans="1:3" x14ac:dyDescent="0.25">
      <c r="A1958" s="1">
        <v>6848.9999999999964</v>
      </c>
      <c r="B1958" s="1">
        <v>426.40989999999999</v>
      </c>
      <c r="C1958" s="1">
        <v>1</v>
      </c>
    </row>
    <row r="1959" spans="1:3" x14ac:dyDescent="0.25">
      <c r="A1959" s="1">
        <v>6851.9999999999964</v>
      </c>
      <c r="B1959" s="1">
        <v>426.41039999999998</v>
      </c>
      <c r="C1959" s="1">
        <v>1</v>
      </c>
    </row>
    <row r="1960" spans="1:3" x14ac:dyDescent="0.25">
      <c r="A1960" s="1">
        <v>6855.9999999999945</v>
      </c>
      <c r="B1960" s="1">
        <v>426.40949999999998</v>
      </c>
      <c r="C1960" s="1">
        <v>1</v>
      </c>
    </row>
    <row r="1961" spans="1:3" x14ac:dyDescent="0.25">
      <c r="A1961" s="1">
        <v>6859.0000000000045</v>
      </c>
      <c r="B1961" s="1">
        <v>426.41</v>
      </c>
      <c r="C1961" s="1">
        <v>1</v>
      </c>
    </row>
    <row r="1962" spans="1:3" x14ac:dyDescent="0.25">
      <c r="A1962" s="1">
        <v>6863.0000000000018</v>
      </c>
      <c r="B1962" s="1">
        <v>426.40949999999998</v>
      </c>
      <c r="C1962" s="1">
        <v>1</v>
      </c>
    </row>
    <row r="1963" spans="1:3" x14ac:dyDescent="0.25">
      <c r="A1963" s="1">
        <v>6866.0000000000018</v>
      </c>
      <c r="B1963" s="1">
        <v>426.4126</v>
      </c>
      <c r="C1963" s="1">
        <v>1</v>
      </c>
    </row>
    <row r="1964" spans="1:3" x14ac:dyDescent="0.25">
      <c r="A1964" s="1">
        <v>6870</v>
      </c>
      <c r="B1964" s="1">
        <v>426.41300000000001</v>
      </c>
      <c r="C1964" s="1">
        <v>1</v>
      </c>
    </row>
    <row r="1965" spans="1:3" x14ac:dyDescent="0.25">
      <c r="A1965" s="1">
        <v>6873</v>
      </c>
      <c r="B1965" s="1">
        <v>426.4153</v>
      </c>
      <c r="C1965" s="1">
        <v>1</v>
      </c>
    </row>
    <row r="1966" spans="1:3" x14ac:dyDescent="0.25">
      <c r="A1966" s="1">
        <v>6876.9999999999973</v>
      </c>
      <c r="B1966" s="1">
        <v>426.416</v>
      </c>
      <c r="C1966" s="1">
        <v>1</v>
      </c>
    </row>
    <row r="1967" spans="1:3" x14ac:dyDescent="0.25">
      <c r="A1967" s="1">
        <v>6879.9999999999982</v>
      </c>
      <c r="B1967" s="1">
        <v>426.41480000000001</v>
      </c>
      <c r="C1967" s="1">
        <v>1</v>
      </c>
    </row>
    <row r="1968" spans="1:3" x14ac:dyDescent="0.25">
      <c r="A1968" s="1">
        <v>6884.0000000000045</v>
      </c>
      <c r="B1968" s="1">
        <v>426.4171</v>
      </c>
      <c r="C1968" s="1">
        <v>1</v>
      </c>
    </row>
    <row r="1969" spans="1:3" x14ac:dyDescent="0.25">
      <c r="A1969" s="1">
        <v>6886.9999999999955</v>
      </c>
      <c r="B1969" s="1">
        <v>426.41980000000001</v>
      </c>
      <c r="C1969" s="1">
        <v>1</v>
      </c>
    </row>
    <row r="1970" spans="1:3" x14ac:dyDescent="0.25">
      <c r="A1970" s="1">
        <v>6891.0000000000027</v>
      </c>
      <c r="B1970" s="1">
        <v>426.42059999999998</v>
      </c>
      <c r="C1970" s="1">
        <v>1</v>
      </c>
    </row>
    <row r="1971" spans="1:3" x14ac:dyDescent="0.25">
      <c r="A1971" s="1">
        <v>6893.9999999999936</v>
      </c>
      <c r="B1971" s="1">
        <v>426.42129999999997</v>
      </c>
      <c r="C1971" s="1">
        <v>1</v>
      </c>
    </row>
    <row r="1972" spans="1:3" x14ac:dyDescent="0.25">
      <c r="A1972" s="1">
        <v>6898.0000000000009</v>
      </c>
      <c r="B1972" s="1">
        <v>426.42160000000001</v>
      </c>
      <c r="C1972" s="1">
        <v>1</v>
      </c>
    </row>
    <row r="1973" spans="1:3" x14ac:dyDescent="0.25">
      <c r="A1973" s="1">
        <v>6901.0000000000009</v>
      </c>
      <c r="B1973" s="1">
        <v>426.42230000000001</v>
      </c>
      <c r="C1973" s="1">
        <v>1</v>
      </c>
    </row>
    <row r="1974" spans="1:3" x14ac:dyDescent="0.25">
      <c r="A1974" s="1">
        <v>6904.9999999999991</v>
      </c>
      <c r="B1974" s="1">
        <v>426.42140000000001</v>
      </c>
      <c r="C1974" s="1">
        <v>1</v>
      </c>
    </row>
    <row r="1975" spans="1:3" x14ac:dyDescent="0.25">
      <c r="A1975" s="1">
        <v>6907.9999999999991</v>
      </c>
      <c r="B1975" s="1">
        <v>426.42160000000001</v>
      </c>
      <c r="C1975" s="1">
        <v>1</v>
      </c>
    </row>
    <row r="1976" spans="1:3" x14ac:dyDescent="0.25">
      <c r="A1976" s="1">
        <v>6911.9999999999964</v>
      </c>
      <c r="B1976" s="1">
        <v>426.42570000000001</v>
      </c>
      <c r="C1976" s="1">
        <v>1</v>
      </c>
    </row>
    <row r="1977" spans="1:3" x14ac:dyDescent="0.25">
      <c r="A1977" s="1">
        <v>6914.9999999999973</v>
      </c>
      <c r="B1977" s="1">
        <v>426.42840000000001</v>
      </c>
      <c r="C1977" s="1">
        <v>1</v>
      </c>
    </row>
    <row r="1978" spans="1:3" x14ac:dyDescent="0.25">
      <c r="A1978" s="1">
        <v>6918.9999999999945</v>
      </c>
      <c r="B1978" s="1">
        <v>426.42770000000002</v>
      </c>
      <c r="C1978" s="1">
        <v>1</v>
      </c>
    </row>
    <row r="1979" spans="1:3" x14ac:dyDescent="0.25">
      <c r="A1979" s="1">
        <v>6922.0000000000045</v>
      </c>
      <c r="B1979" s="1">
        <v>426.4289</v>
      </c>
      <c r="C1979" s="1">
        <v>1</v>
      </c>
    </row>
    <row r="1980" spans="1:3" x14ac:dyDescent="0.25">
      <c r="A1980" s="1">
        <v>6926.0000000000018</v>
      </c>
      <c r="B1980" s="1">
        <v>426.42829999999998</v>
      </c>
      <c r="C1980" s="1">
        <v>1</v>
      </c>
    </row>
    <row r="1981" spans="1:3" x14ac:dyDescent="0.25">
      <c r="A1981" s="1">
        <v>6929.0000000000027</v>
      </c>
      <c r="B1981" s="1">
        <v>426.42660000000001</v>
      </c>
      <c r="C1981" s="1">
        <v>1</v>
      </c>
    </row>
    <row r="1982" spans="1:3" x14ac:dyDescent="0.25">
      <c r="A1982" s="1">
        <v>6933</v>
      </c>
      <c r="B1982" s="1">
        <v>426.42720000000003</v>
      </c>
      <c r="C1982" s="1">
        <v>1</v>
      </c>
    </row>
    <row r="1983" spans="1:3" x14ac:dyDescent="0.25">
      <c r="A1983" s="1">
        <v>6936</v>
      </c>
      <c r="B1983" s="1">
        <v>426.4264</v>
      </c>
      <c r="C1983" s="1">
        <v>1</v>
      </c>
    </row>
    <row r="1984" spans="1:3" x14ac:dyDescent="0.25">
      <c r="A1984" s="1">
        <v>6939.9999999999982</v>
      </c>
      <c r="B1984" s="1">
        <v>426.42489999999998</v>
      </c>
      <c r="C1984" s="1">
        <v>1</v>
      </c>
    </row>
    <row r="1985" spans="1:3" x14ac:dyDescent="0.25">
      <c r="A1985" s="1">
        <v>6942.9999999999982</v>
      </c>
      <c r="B1985" s="1">
        <v>426.42599999999999</v>
      </c>
      <c r="C1985" s="1">
        <v>1</v>
      </c>
    </row>
    <row r="1986" spans="1:3" x14ac:dyDescent="0.25">
      <c r="A1986" s="1">
        <v>6947.0000000000055</v>
      </c>
      <c r="B1986" s="1">
        <v>426.42610000000002</v>
      </c>
      <c r="C1986" s="1">
        <v>1</v>
      </c>
    </row>
    <row r="1987" spans="1:3" x14ac:dyDescent="0.25">
      <c r="A1987" s="1">
        <v>6949.9999999999964</v>
      </c>
      <c r="B1987" s="1">
        <v>426.42619999999999</v>
      </c>
      <c r="C1987" s="1">
        <v>1</v>
      </c>
    </row>
    <row r="1988" spans="1:3" x14ac:dyDescent="0.25">
      <c r="A1988" s="1">
        <v>6954.0000000000027</v>
      </c>
      <c r="B1988" s="1">
        <v>426.42759999999998</v>
      </c>
      <c r="C1988" s="1">
        <v>1</v>
      </c>
    </row>
    <row r="1989" spans="1:3" x14ac:dyDescent="0.25">
      <c r="A1989" s="1">
        <v>6956.9999999999936</v>
      </c>
      <c r="B1989" s="1">
        <v>426.43090000000001</v>
      </c>
      <c r="C1989" s="1">
        <v>1</v>
      </c>
    </row>
    <row r="1990" spans="1:3" x14ac:dyDescent="0.25">
      <c r="A1990" s="1">
        <v>6961.0000000000009</v>
      </c>
      <c r="B1990" s="1">
        <v>426.42899999999997</v>
      </c>
      <c r="C1990" s="1">
        <v>1</v>
      </c>
    </row>
    <row r="1991" spans="1:3" x14ac:dyDescent="0.25">
      <c r="A1991" s="1">
        <v>6964.0000000000018</v>
      </c>
      <c r="B1991" s="1">
        <v>426.42770000000002</v>
      </c>
      <c r="C1991" s="1">
        <v>1</v>
      </c>
    </row>
    <row r="1992" spans="1:3" x14ac:dyDescent="0.25">
      <c r="A1992" s="1">
        <v>6967.9999999999991</v>
      </c>
      <c r="B1992" s="1">
        <v>426.42720000000003</v>
      </c>
      <c r="C1992" s="1">
        <v>1</v>
      </c>
    </row>
    <row r="1993" spans="1:3" x14ac:dyDescent="0.25">
      <c r="A1993" s="1">
        <v>6970.9999999999991</v>
      </c>
      <c r="B1993" s="1">
        <v>426.42689999999999</v>
      </c>
      <c r="C1993" s="1">
        <v>1</v>
      </c>
    </row>
    <row r="1994" spans="1:3" x14ac:dyDescent="0.25">
      <c r="A1994" s="1">
        <v>6974.9999999999964</v>
      </c>
      <c r="B1994" s="1">
        <v>426.42759999999998</v>
      </c>
      <c r="C1994" s="1">
        <v>1</v>
      </c>
    </row>
    <row r="1995" spans="1:3" x14ac:dyDescent="0.25">
      <c r="A1995" s="1">
        <v>6977.9999999999973</v>
      </c>
      <c r="B1995" s="1">
        <v>426.42790000000002</v>
      </c>
      <c r="C1995" s="1">
        <v>1</v>
      </c>
    </row>
    <row r="1996" spans="1:3" x14ac:dyDescent="0.25">
      <c r="A1996" s="1">
        <v>6981.9999999999945</v>
      </c>
      <c r="B1996" s="1">
        <v>426.42849999999999</v>
      </c>
      <c r="C1996" s="1">
        <v>1</v>
      </c>
    </row>
    <row r="1997" spans="1:3" x14ac:dyDescent="0.25">
      <c r="A1997" s="1">
        <v>6985.0000000000045</v>
      </c>
      <c r="B1997" s="1">
        <v>426.42880000000002</v>
      </c>
      <c r="C1997" s="1">
        <v>1</v>
      </c>
    </row>
    <row r="1998" spans="1:3" x14ac:dyDescent="0.25">
      <c r="A1998" s="1">
        <v>6989.0000000000018</v>
      </c>
      <c r="B1998" s="1">
        <v>426.42919999999998</v>
      </c>
      <c r="C1998" s="1">
        <v>1</v>
      </c>
    </row>
    <row r="1999" spans="1:3" x14ac:dyDescent="0.25">
      <c r="A1999" s="1">
        <v>6992.0000000000027</v>
      </c>
      <c r="B1999" s="1">
        <v>426.42950000000002</v>
      </c>
      <c r="C1999" s="1">
        <v>1</v>
      </c>
    </row>
    <row r="2000" spans="1:3" x14ac:dyDescent="0.25">
      <c r="A2000" s="1">
        <v>6996</v>
      </c>
      <c r="B2000" s="1">
        <v>426.43090000000001</v>
      </c>
      <c r="C2000" s="1">
        <v>1</v>
      </c>
    </row>
    <row r="2001" spans="1:3" x14ac:dyDescent="0.25">
      <c r="A2001" s="1">
        <v>6999.0000000000009</v>
      </c>
      <c r="B2001" s="1">
        <v>426.43169999999998</v>
      </c>
      <c r="C2001" s="1">
        <v>1</v>
      </c>
    </row>
    <row r="2002" spans="1:3" x14ac:dyDescent="0.25">
      <c r="A2002" s="1">
        <v>7002.9999999999982</v>
      </c>
      <c r="B2002" s="1">
        <v>426.43090000000001</v>
      </c>
      <c r="C2002" s="1">
        <v>1</v>
      </c>
    </row>
    <row r="2003" spans="1:3" x14ac:dyDescent="0.25">
      <c r="A2003" s="1">
        <v>7005.9999999999982</v>
      </c>
      <c r="B2003" s="1">
        <v>426.43220000000002</v>
      </c>
      <c r="C2003" s="1">
        <v>1</v>
      </c>
    </row>
    <row r="2004" spans="1:3" x14ac:dyDescent="0.25">
      <c r="A2004" s="1">
        <v>7010.0000000000055</v>
      </c>
      <c r="B2004" s="1">
        <v>426.43340000000001</v>
      </c>
      <c r="C2004" s="1">
        <v>1</v>
      </c>
    </row>
    <row r="2005" spans="1:3" x14ac:dyDescent="0.25">
      <c r="A2005" s="1">
        <v>7012.9999999999964</v>
      </c>
      <c r="B2005" s="1">
        <v>426.43209999999999</v>
      </c>
      <c r="C2005" s="1">
        <v>1</v>
      </c>
    </row>
    <row r="2006" spans="1:3" x14ac:dyDescent="0.25">
      <c r="A2006" s="1">
        <v>7017.0000000000036</v>
      </c>
      <c r="B2006" s="1">
        <v>426.43270000000001</v>
      </c>
      <c r="C2006" s="1">
        <v>1</v>
      </c>
    </row>
    <row r="2007" spans="1:3" x14ac:dyDescent="0.25">
      <c r="A2007" s="1">
        <v>7019.9999999999945</v>
      </c>
      <c r="B2007" s="1">
        <v>426.43040000000002</v>
      </c>
      <c r="C2007" s="1">
        <v>1</v>
      </c>
    </row>
    <row r="2008" spans="1:3" x14ac:dyDescent="0.25">
      <c r="A2008" s="1">
        <v>7024.0000000000009</v>
      </c>
      <c r="B2008" s="1">
        <v>426.42849999999999</v>
      </c>
      <c r="C2008" s="1">
        <v>1</v>
      </c>
    </row>
    <row r="2009" spans="1:3" x14ac:dyDescent="0.25">
      <c r="A2009" s="1">
        <v>7027.0000000000018</v>
      </c>
      <c r="B2009" s="1">
        <v>426.42910000000001</v>
      </c>
      <c r="C2009" s="1">
        <v>1</v>
      </c>
    </row>
    <row r="2010" spans="1:3" x14ac:dyDescent="0.25">
      <c r="A2010" s="1">
        <v>7030.9999999999991</v>
      </c>
      <c r="B2010" s="1">
        <v>426.42919999999998</v>
      </c>
      <c r="C2010" s="1">
        <v>1</v>
      </c>
    </row>
    <row r="2011" spans="1:3" x14ac:dyDescent="0.25">
      <c r="A2011" s="1">
        <v>7034</v>
      </c>
      <c r="B2011" s="1">
        <v>426.42669999999998</v>
      </c>
      <c r="C2011" s="1">
        <v>1</v>
      </c>
    </row>
    <row r="2012" spans="1:3" x14ac:dyDescent="0.25">
      <c r="A2012" s="1">
        <v>7037.9999999999973</v>
      </c>
      <c r="B2012" s="1">
        <v>426.42700000000002</v>
      </c>
      <c r="C2012" s="1">
        <v>1</v>
      </c>
    </row>
    <row r="2013" spans="1:3" x14ac:dyDescent="0.25">
      <c r="A2013" s="1">
        <v>7040.9999999999973</v>
      </c>
      <c r="B2013" s="1">
        <v>426.42869999999999</v>
      </c>
      <c r="C2013" s="1">
        <v>1</v>
      </c>
    </row>
    <row r="2014" spans="1:3" x14ac:dyDescent="0.25">
      <c r="A2014" s="1">
        <v>7044.9999999999945</v>
      </c>
      <c r="B2014" s="1">
        <v>426.43029999999999</v>
      </c>
      <c r="C2014" s="1">
        <v>1</v>
      </c>
    </row>
    <row r="2015" spans="1:3" x14ac:dyDescent="0.25">
      <c r="A2015" s="1">
        <v>7048.0000000000055</v>
      </c>
      <c r="B2015" s="1">
        <v>426.43079999999998</v>
      </c>
      <c r="C2015" s="1">
        <v>1</v>
      </c>
    </row>
    <row r="2016" spans="1:3" x14ac:dyDescent="0.25">
      <c r="A2016" s="1">
        <v>7052.0000000000027</v>
      </c>
      <c r="B2016" s="1">
        <v>426.43389999999999</v>
      </c>
      <c r="C2016" s="1">
        <v>1</v>
      </c>
    </row>
    <row r="2017" spans="1:3" x14ac:dyDescent="0.25">
      <c r="A2017" s="1">
        <v>7055.0000000000027</v>
      </c>
      <c r="B2017" s="1">
        <v>426.43630000000002</v>
      </c>
      <c r="C2017" s="1">
        <v>1</v>
      </c>
    </row>
    <row r="2018" spans="1:3" x14ac:dyDescent="0.25">
      <c r="A2018" s="1">
        <v>7059</v>
      </c>
      <c r="B2018" s="1">
        <v>426.43869999999998</v>
      </c>
      <c r="C2018" s="1">
        <v>1</v>
      </c>
    </row>
    <row r="2019" spans="1:3" x14ac:dyDescent="0.25">
      <c r="A2019" s="1">
        <v>7062.0000000000009</v>
      </c>
      <c r="B2019" s="1">
        <v>426.4418</v>
      </c>
      <c r="C2019" s="1">
        <v>1</v>
      </c>
    </row>
    <row r="2020" spans="1:3" x14ac:dyDescent="0.25">
      <c r="A2020" s="1">
        <v>7065.9999999999982</v>
      </c>
      <c r="B2020" s="1">
        <v>426.44080000000002</v>
      </c>
      <c r="C2020" s="1">
        <v>1</v>
      </c>
    </row>
    <row r="2021" spans="1:3" x14ac:dyDescent="0.25">
      <c r="A2021" s="1">
        <v>7068.9999999999991</v>
      </c>
      <c r="B2021" s="1">
        <v>426.44189999999998</v>
      </c>
      <c r="C2021" s="1">
        <v>1</v>
      </c>
    </row>
    <row r="2022" spans="1:3" x14ac:dyDescent="0.25">
      <c r="A2022" s="1">
        <v>7073.0000000000055</v>
      </c>
      <c r="B2022" s="1">
        <v>426.44240000000002</v>
      </c>
      <c r="C2022" s="1">
        <v>1</v>
      </c>
    </row>
    <row r="2023" spans="1:3" x14ac:dyDescent="0.25">
      <c r="A2023" s="1">
        <v>7075.9999999999964</v>
      </c>
      <c r="B2023" s="1">
        <v>426.44349999999997</v>
      </c>
      <c r="C2023" s="1">
        <v>1</v>
      </c>
    </row>
    <row r="2024" spans="1:3" x14ac:dyDescent="0.25">
      <c r="A2024" s="1">
        <v>7080.0000000000036</v>
      </c>
      <c r="B2024" s="1">
        <v>426.44330000000002</v>
      </c>
      <c r="C2024" s="1">
        <v>1</v>
      </c>
    </row>
    <row r="2025" spans="1:3" x14ac:dyDescent="0.25">
      <c r="A2025" s="1">
        <v>7084.0000000000009</v>
      </c>
      <c r="B2025" s="1">
        <v>426.44439999999997</v>
      </c>
      <c r="C2025" s="1">
        <v>1</v>
      </c>
    </row>
    <row r="2026" spans="1:3" x14ac:dyDescent="0.25">
      <c r="A2026" s="1">
        <v>7087.0000000000018</v>
      </c>
      <c r="B2026" s="1">
        <v>426.44619999999998</v>
      </c>
      <c r="C2026" s="1">
        <v>1</v>
      </c>
    </row>
    <row r="2027" spans="1:3" x14ac:dyDescent="0.25">
      <c r="A2027" s="1">
        <v>7090.9999999999991</v>
      </c>
      <c r="B2027" s="1">
        <v>426.44830000000002</v>
      </c>
      <c r="C2027" s="1">
        <v>1</v>
      </c>
    </row>
    <row r="2028" spans="1:3" x14ac:dyDescent="0.25">
      <c r="A2028" s="1">
        <v>7093.9999999999991</v>
      </c>
      <c r="B2028" s="1">
        <v>426.45159999999998</v>
      </c>
      <c r="C2028" s="1">
        <v>1</v>
      </c>
    </row>
    <row r="2029" spans="1:3" x14ac:dyDescent="0.25">
      <c r="A2029" s="1">
        <v>7097.9999999999973</v>
      </c>
      <c r="B2029" s="1">
        <v>426.45249999999999</v>
      </c>
      <c r="C2029" s="1">
        <v>1</v>
      </c>
    </row>
    <row r="2030" spans="1:3" x14ac:dyDescent="0.25">
      <c r="A2030" s="1">
        <v>7100.9999999999973</v>
      </c>
      <c r="B2030" s="1">
        <v>426.45089999999999</v>
      </c>
      <c r="C2030" s="1">
        <v>1</v>
      </c>
    </row>
    <row r="2031" spans="1:3" x14ac:dyDescent="0.25">
      <c r="A2031" s="1">
        <v>7105.0000000000045</v>
      </c>
      <c r="B2031" s="1">
        <v>426.45139999999998</v>
      </c>
      <c r="C2031" s="1">
        <v>1</v>
      </c>
    </row>
    <row r="2032" spans="1:3" x14ac:dyDescent="0.25">
      <c r="A2032" s="1">
        <v>7107.9999999999955</v>
      </c>
      <c r="B2032" s="1">
        <v>426.4538</v>
      </c>
      <c r="C2032" s="1">
        <v>1</v>
      </c>
    </row>
    <row r="2033" spans="1:3" x14ac:dyDescent="0.25">
      <c r="A2033" s="1">
        <v>7112.0000000000018</v>
      </c>
      <c r="B2033" s="1">
        <v>426.45319999999998</v>
      </c>
      <c r="C2033" s="1">
        <v>1</v>
      </c>
    </row>
    <row r="2034" spans="1:3" x14ac:dyDescent="0.25">
      <c r="A2034" s="1">
        <v>7115.0000000000027</v>
      </c>
      <c r="B2034" s="1">
        <v>426.45260000000002</v>
      </c>
      <c r="C2034" s="1">
        <v>1</v>
      </c>
    </row>
    <row r="2035" spans="1:3" x14ac:dyDescent="0.25">
      <c r="A2035" s="1">
        <v>7119</v>
      </c>
      <c r="B2035" s="1">
        <v>426.45150000000001</v>
      </c>
      <c r="C2035" s="1">
        <v>1</v>
      </c>
    </row>
    <row r="2036" spans="1:3" x14ac:dyDescent="0.25">
      <c r="A2036" s="1">
        <v>7122.0000000000009</v>
      </c>
      <c r="B2036" s="1">
        <v>426.45319999999998</v>
      </c>
      <c r="C2036" s="1">
        <v>1</v>
      </c>
    </row>
    <row r="2037" spans="1:3" x14ac:dyDescent="0.25">
      <c r="A2037" s="1">
        <v>7125.9999999999982</v>
      </c>
      <c r="B2037" s="1">
        <v>426.4522</v>
      </c>
      <c r="C2037" s="1">
        <v>1</v>
      </c>
    </row>
    <row r="2038" spans="1:3" x14ac:dyDescent="0.25">
      <c r="A2038" s="1">
        <v>7128.9999999999982</v>
      </c>
      <c r="B2038" s="1">
        <v>426.45260000000002</v>
      </c>
      <c r="C2038" s="1">
        <v>1</v>
      </c>
    </row>
    <row r="2039" spans="1:3" x14ac:dyDescent="0.25">
      <c r="A2039" s="1">
        <v>7132.9999999999964</v>
      </c>
      <c r="B2039" s="1">
        <v>426.45280000000002</v>
      </c>
      <c r="C2039" s="1">
        <v>1</v>
      </c>
    </row>
    <row r="2040" spans="1:3" x14ac:dyDescent="0.25">
      <c r="A2040" s="1">
        <v>7135.9999999999964</v>
      </c>
      <c r="B2040" s="1">
        <v>426.45190000000002</v>
      </c>
      <c r="C2040" s="1">
        <v>1</v>
      </c>
    </row>
    <row r="2041" spans="1:3" x14ac:dyDescent="0.25">
      <c r="A2041" s="1">
        <v>7139.9999999999936</v>
      </c>
      <c r="B2041" s="1">
        <v>426.45190000000002</v>
      </c>
      <c r="C2041" s="1">
        <v>1</v>
      </c>
    </row>
    <row r="2042" spans="1:3" x14ac:dyDescent="0.25">
      <c r="A2042" s="1">
        <v>7143.0000000000036</v>
      </c>
      <c r="B2042" s="1">
        <v>426.45400000000001</v>
      </c>
      <c r="C2042" s="1">
        <v>1</v>
      </c>
    </row>
    <row r="2043" spans="1:3" x14ac:dyDescent="0.25">
      <c r="A2043" s="1">
        <v>7147.0000000000009</v>
      </c>
      <c r="B2043" s="1">
        <v>426.45580000000001</v>
      </c>
      <c r="C2043" s="1">
        <v>1</v>
      </c>
    </row>
    <row r="2044" spans="1:3" x14ac:dyDescent="0.25">
      <c r="A2044" s="1">
        <v>7150.0000000000018</v>
      </c>
      <c r="B2044" s="1">
        <v>426.45679999999999</v>
      </c>
      <c r="C2044" s="1">
        <v>1</v>
      </c>
    </row>
    <row r="2045" spans="1:3" x14ac:dyDescent="0.25">
      <c r="A2045" s="1">
        <v>7153.9999999999991</v>
      </c>
      <c r="B2045" s="1">
        <v>426.45600000000002</v>
      </c>
      <c r="C2045" s="1">
        <v>1</v>
      </c>
    </row>
    <row r="2046" spans="1:3" x14ac:dyDescent="0.25">
      <c r="A2046" s="1">
        <v>7157</v>
      </c>
      <c r="B2046" s="1">
        <v>426.4554</v>
      </c>
      <c r="C2046" s="1">
        <v>1</v>
      </c>
    </row>
    <row r="2047" spans="1:3" x14ac:dyDescent="0.25">
      <c r="A2047" s="1">
        <v>7160.9999999999973</v>
      </c>
      <c r="B2047" s="1">
        <v>426.45549999999997</v>
      </c>
      <c r="C2047" s="1">
        <v>1</v>
      </c>
    </row>
    <row r="2048" spans="1:3" x14ac:dyDescent="0.25">
      <c r="A2048" s="1">
        <v>7163.9999999999973</v>
      </c>
      <c r="B2048" s="1">
        <v>426.4547</v>
      </c>
      <c r="C2048" s="1">
        <v>1</v>
      </c>
    </row>
    <row r="2049" spans="1:3" x14ac:dyDescent="0.25">
      <c r="A2049" s="1">
        <v>7168.0000000000045</v>
      </c>
      <c r="B2049" s="1">
        <v>426.45800000000003</v>
      </c>
      <c r="C2049" s="1">
        <v>1</v>
      </c>
    </row>
    <row r="2050" spans="1:3" x14ac:dyDescent="0.25">
      <c r="A2050" s="1">
        <v>7170.9999999999955</v>
      </c>
      <c r="B2050" s="1">
        <v>426.45760000000001</v>
      </c>
      <c r="C2050" s="1">
        <v>1</v>
      </c>
    </row>
    <row r="2051" spans="1:3" x14ac:dyDescent="0.25">
      <c r="A2051" s="1">
        <v>7175.0000000000027</v>
      </c>
      <c r="B2051" s="1">
        <v>426.45870000000002</v>
      </c>
      <c r="C2051" s="1">
        <v>1</v>
      </c>
    </row>
    <row r="2052" spans="1:3" x14ac:dyDescent="0.25">
      <c r="A2052" s="1">
        <v>7177.9999999999936</v>
      </c>
      <c r="B2052" s="1">
        <v>426.4581</v>
      </c>
      <c r="C2052" s="1">
        <v>1</v>
      </c>
    </row>
    <row r="2053" spans="1:3" x14ac:dyDescent="0.25">
      <c r="A2053" s="1">
        <v>7182</v>
      </c>
      <c r="B2053" s="1">
        <v>426.45870000000002</v>
      </c>
      <c r="C2053" s="1">
        <v>1</v>
      </c>
    </row>
    <row r="2054" spans="1:3" x14ac:dyDescent="0.25">
      <c r="A2054" s="1">
        <v>7185.0000000000009</v>
      </c>
      <c r="B2054" s="1">
        <v>426.45870000000002</v>
      </c>
      <c r="C2054" s="1">
        <v>1</v>
      </c>
    </row>
    <row r="2055" spans="1:3" x14ac:dyDescent="0.25">
      <c r="A2055" s="1">
        <v>7188.9999999999982</v>
      </c>
      <c r="B2055" s="1">
        <v>426.4597</v>
      </c>
      <c r="C2055" s="1">
        <v>1</v>
      </c>
    </row>
    <row r="2056" spans="1:3" x14ac:dyDescent="0.25">
      <c r="A2056" s="1">
        <v>7191.9999999999991</v>
      </c>
      <c r="B2056" s="1">
        <v>426.45819999999998</v>
      </c>
      <c r="C2056" s="1">
        <v>1</v>
      </c>
    </row>
    <row r="2057" spans="1:3" x14ac:dyDescent="0.25">
      <c r="A2057" s="1">
        <v>7195.9999999999964</v>
      </c>
      <c r="B2057" s="1">
        <v>426.459</v>
      </c>
      <c r="C2057" s="1">
        <v>1</v>
      </c>
    </row>
    <row r="2058" spans="1:3" x14ac:dyDescent="0.25">
      <c r="A2058" s="1">
        <v>7198.9999999999964</v>
      </c>
      <c r="B2058" s="1">
        <v>426.45769999999999</v>
      </c>
      <c r="C2058" s="1">
        <v>1</v>
      </c>
    </row>
    <row r="2059" spans="1:3" x14ac:dyDescent="0.25">
      <c r="A2059" s="1">
        <v>7202.9999999999936</v>
      </c>
      <c r="B2059" s="1">
        <v>426.45519999999999</v>
      </c>
      <c r="C2059" s="1">
        <v>1</v>
      </c>
    </row>
    <row r="2060" spans="1:3" x14ac:dyDescent="0.25">
      <c r="A2060" s="1">
        <v>7206.0000000000045</v>
      </c>
      <c r="B2060" s="1">
        <v>426.45819999999998</v>
      </c>
      <c r="C2060" s="1">
        <v>1</v>
      </c>
    </row>
    <row r="2061" spans="1:3" x14ac:dyDescent="0.25">
      <c r="A2061" s="1">
        <v>7210.0000000000018</v>
      </c>
      <c r="B2061" s="1">
        <v>426.4606</v>
      </c>
      <c r="C2061" s="1">
        <v>1</v>
      </c>
    </row>
    <row r="2062" spans="1:3" x14ac:dyDescent="0.25">
      <c r="A2062" s="1">
        <v>7213.0000000000018</v>
      </c>
      <c r="B2062" s="1">
        <v>426.46100000000001</v>
      </c>
      <c r="C2062" s="1">
        <v>1</v>
      </c>
    </row>
    <row r="2063" spans="1:3" x14ac:dyDescent="0.25">
      <c r="A2063" s="1">
        <v>7216.9999999999991</v>
      </c>
      <c r="B2063" s="1">
        <v>426.46179999999998</v>
      </c>
      <c r="C2063" s="1">
        <v>1</v>
      </c>
    </row>
    <row r="2064" spans="1:3" x14ac:dyDescent="0.25">
      <c r="A2064" s="1">
        <v>7220</v>
      </c>
      <c r="B2064" s="1">
        <v>426.46390000000002</v>
      </c>
      <c r="C2064" s="1">
        <v>1</v>
      </c>
    </row>
    <row r="2065" spans="1:3" x14ac:dyDescent="0.25">
      <c r="A2065" s="1">
        <v>7223.9999999999973</v>
      </c>
      <c r="B2065" s="1">
        <v>426.46550000000002</v>
      </c>
      <c r="C2065" s="1">
        <v>1</v>
      </c>
    </row>
    <row r="2066" spans="1:3" x14ac:dyDescent="0.25">
      <c r="A2066" s="1">
        <v>7226.9999999999982</v>
      </c>
      <c r="B2066" s="1">
        <v>426.46460000000002</v>
      </c>
      <c r="C2066" s="1">
        <v>1</v>
      </c>
    </row>
    <row r="2067" spans="1:3" x14ac:dyDescent="0.25">
      <c r="A2067" s="1">
        <v>7231.0000000000045</v>
      </c>
      <c r="B2067" s="1">
        <v>426.46390000000002</v>
      </c>
      <c r="C2067" s="1">
        <v>1</v>
      </c>
    </row>
    <row r="2068" spans="1:3" x14ac:dyDescent="0.25">
      <c r="A2068" s="1">
        <v>7233.9999999999955</v>
      </c>
      <c r="B2068" s="1">
        <v>426.46300000000002</v>
      </c>
      <c r="C2068" s="1">
        <v>1</v>
      </c>
    </row>
    <row r="2069" spans="1:3" x14ac:dyDescent="0.25">
      <c r="A2069" s="1">
        <v>7238.0000000000027</v>
      </c>
      <c r="B2069" s="1">
        <v>426.4631</v>
      </c>
      <c r="C2069" s="1">
        <v>1</v>
      </c>
    </row>
    <row r="2070" spans="1:3" x14ac:dyDescent="0.25">
      <c r="A2070" s="1">
        <v>7240.9999999999936</v>
      </c>
      <c r="B2070" s="1">
        <v>426.46429999999998</v>
      </c>
      <c r="C2070" s="1">
        <v>1</v>
      </c>
    </row>
    <row r="2071" spans="1:3" x14ac:dyDescent="0.25">
      <c r="A2071" s="1">
        <v>7245.0000000000009</v>
      </c>
      <c r="B2071" s="1">
        <v>426.4658</v>
      </c>
      <c r="C2071" s="1">
        <v>1</v>
      </c>
    </row>
    <row r="2072" spans="1:3" x14ac:dyDescent="0.25">
      <c r="A2072" s="1">
        <v>7248.9999999999982</v>
      </c>
      <c r="B2072" s="1">
        <v>426.46460000000002</v>
      </c>
      <c r="C2072" s="1">
        <v>1</v>
      </c>
    </row>
    <row r="2073" spans="1:3" x14ac:dyDescent="0.25">
      <c r="A2073" s="1">
        <v>7251.9999999999982</v>
      </c>
      <c r="B2073" s="1">
        <v>426.4633</v>
      </c>
      <c r="C2073" s="1">
        <v>1</v>
      </c>
    </row>
    <row r="2074" spans="1:3" x14ac:dyDescent="0.25">
      <c r="A2074" s="1">
        <v>7256.0000000000055</v>
      </c>
      <c r="B2074" s="1">
        <v>426.46260000000001</v>
      </c>
      <c r="C2074" s="1">
        <v>1</v>
      </c>
    </row>
    <row r="2075" spans="1:3" x14ac:dyDescent="0.25">
      <c r="A2075" s="1">
        <v>7258.9999999999964</v>
      </c>
      <c r="B2075" s="1">
        <v>426.46170000000001</v>
      </c>
      <c r="C2075" s="1">
        <v>1</v>
      </c>
    </row>
    <row r="2076" spans="1:3" x14ac:dyDescent="0.25">
      <c r="A2076" s="1">
        <v>7263.0000000000036</v>
      </c>
      <c r="B2076" s="1">
        <v>426.46429999999998</v>
      </c>
      <c r="C2076" s="1">
        <v>1</v>
      </c>
    </row>
    <row r="2077" spans="1:3" x14ac:dyDescent="0.25">
      <c r="A2077" s="1">
        <v>7265.9999999999945</v>
      </c>
      <c r="B2077" s="1">
        <v>426.46519999999998</v>
      </c>
      <c r="C2077" s="1">
        <v>1</v>
      </c>
    </row>
    <row r="2078" spans="1:3" x14ac:dyDescent="0.25">
      <c r="A2078" s="1">
        <v>7269.0000000000045</v>
      </c>
      <c r="B2078" s="1">
        <v>426.46640000000002</v>
      </c>
      <c r="C2078" s="1">
        <v>1</v>
      </c>
    </row>
    <row r="2079" spans="1:3" x14ac:dyDescent="0.25">
      <c r="A2079" s="1">
        <v>7273.0000000000018</v>
      </c>
      <c r="B2079" s="1">
        <v>426.46780000000001</v>
      </c>
      <c r="C2079" s="1">
        <v>1</v>
      </c>
    </row>
    <row r="2080" spans="1:3" x14ac:dyDescent="0.25">
      <c r="A2080" s="1">
        <v>7276.0000000000027</v>
      </c>
      <c r="B2080" s="1">
        <v>426.46899999999999</v>
      </c>
      <c r="C2080" s="1">
        <v>1</v>
      </c>
    </row>
    <row r="2081" spans="1:3" x14ac:dyDescent="0.25">
      <c r="A2081" s="1">
        <v>7280</v>
      </c>
      <c r="B2081" s="1">
        <v>426.4701</v>
      </c>
      <c r="C2081" s="1">
        <v>1</v>
      </c>
    </row>
    <row r="2082" spans="1:3" x14ac:dyDescent="0.25">
      <c r="A2082" s="1">
        <v>7283</v>
      </c>
      <c r="B2082" s="1">
        <v>426.46949999999998</v>
      </c>
      <c r="C2082" s="1">
        <v>1</v>
      </c>
    </row>
    <row r="2083" spans="1:3" x14ac:dyDescent="0.25">
      <c r="A2083" s="1">
        <v>7286.9999999999973</v>
      </c>
      <c r="B2083" s="1">
        <v>426.46859999999998</v>
      </c>
      <c r="C2083" s="1">
        <v>1</v>
      </c>
    </row>
    <row r="2084" spans="1:3" x14ac:dyDescent="0.25">
      <c r="A2084" s="1">
        <v>7289.9999999999982</v>
      </c>
      <c r="B2084" s="1">
        <v>426.46809999999999</v>
      </c>
      <c r="C2084" s="1">
        <v>1</v>
      </c>
    </row>
    <row r="2085" spans="1:3" x14ac:dyDescent="0.25">
      <c r="A2085" s="1">
        <v>7294.0000000000055</v>
      </c>
      <c r="B2085" s="1">
        <v>426.4674</v>
      </c>
      <c r="C2085" s="1">
        <v>1</v>
      </c>
    </row>
    <row r="2086" spans="1:3" x14ac:dyDescent="0.25">
      <c r="A2086" s="1">
        <v>7296.9999999999964</v>
      </c>
      <c r="B2086" s="1">
        <v>426.46530000000001</v>
      </c>
      <c r="C2086" s="1">
        <v>1</v>
      </c>
    </row>
    <row r="2087" spans="1:3" x14ac:dyDescent="0.25">
      <c r="A2087" s="1">
        <v>7301.0000000000027</v>
      </c>
      <c r="B2087" s="1">
        <v>426.46480000000003</v>
      </c>
      <c r="C2087" s="1">
        <v>1</v>
      </c>
    </row>
    <row r="2088" spans="1:3" x14ac:dyDescent="0.25">
      <c r="A2088" s="1">
        <v>7303.9999999999936</v>
      </c>
      <c r="B2088" s="1">
        <v>426.4624</v>
      </c>
      <c r="C2088" s="1">
        <v>1</v>
      </c>
    </row>
    <row r="2089" spans="1:3" x14ac:dyDescent="0.25">
      <c r="A2089" s="1">
        <v>7308.0000000000009</v>
      </c>
      <c r="B2089" s="1">
        <v>426.46069999999997</v>
      </c>
      <c r="C2089" s="1">
        <v>1</v>
      </c>
    </row>
    <row r="2090" spans="1:3" x14ac:dyDescent="0.25">
      <c r="A2090" s="1">
        <v>7311.9999999999982</v>
      </c>
      <c r="B2090" s="1">
        <v>426.46050000000002</v>
      </c>
      <c r="C2090" s="1">
        <v>1</v>
      </c>
    </row>
    <row r="2091" spans="1:3" x14ac:dyDescent="0.25">
      <c r="A2091" s="1">
        <v>7314.9999999999991</v>
      </c>
      <c r="B2091" s="1">
        <v>426.46129999999999</v>
      </c>
      <c r="C2091" s="1">
        <v>1</v>
      </c>
    </row>
    <row r="2092" spans="1:3" x14ac:dyDescent="0.25">
      <c r="A2092" s="1">
        <v>7319.0000000000055</v>
      </c>
      <c r="B2092" s="1">
        <v>426.4597</v>
      </c>
      <c r="C2092" s="1">
        <v>1</v>
      </c>
    </row>
    <row r="2093" spans="1:3" x14ac:dyDescent="0.25">
      <c r="A2093" s="1">
        <v>7321.9999999999964</v>
      </c>
      <c r="B2093" s="1">
        <v>426.45859999999999</v>
      </c>
      <c r="C2093" s="1">
        <v>1</v>
      </c>
    </row>
    <row r="2094" spans="1:3" x14ac:dyDescent="0.25">
      <c r="A2094" s="1">
        <v>7324.9999999999973</v>
      </c>
      <c r="B2094" s="1">
        <v>426.45920000000001</v>
      </c>
      <c r="C2094" s="1">
        <v>1</v>
      </c>
    </row>
    <row r="2095" spans="1:3" x14ac:dyDescent="0.25">
      <c r="A2095" s="1">
        <v>7328.9999999999945</v>
      </c>
      <c r="B2095" s="1">
        <v>426.45819999999998</v>
      </c>
      <c r="C2095" s="1">
        <v>1</v>
      </c>
    </row>
    <row r="2096" spans="1:3" x14ac:dyDescent="0.25">
      <c r="A2096" s="1">
        <v>7332.0000000000045</v>
      </c>
      <c r="B2096" s="1">
        <v>426.45670000000001</v>
      </c>
      <c r="C2096" s="1">
        <v>1</v>
      </c>
    </row>
    <row r="2097" spans="1:3" x14ac:dyDescent="0.25">
      <c r="A2097" s="1">
        <v>7336.0000000000018</v>
      </c>
      <c r="B2097" s="1">
        <v>426.4563</v>
      </c>
      <c r="C2097" s="1">
        <v>1</v>
      </c>
    </row>
    <row r="2098" spans="1:3" x14ac:dyDescent="0.25">
      <c r="A2098" s="1">
        <v>7339.0000000000027</v>
      </c>
      <c r="B2098" s="1">
        <v>426.45510000000002</v>
      </c>
      <c r="C2098" s="1">
        <v>1</v>
      </c>
    </row>
    <row r="2099" spans="1:3" x14ac:dyDescent="0.25">
      <c r="A2099" s="1">
        <v>7343</v>
      </c>
      <c r="B2099" s="1">
        <v>426.45310000000001</v>
      </c>
      <c r="C2099" s="1">
        <v>1</v>
      </c>
    </row>
    <row r="2100" spans="1:3" x14ac:dyDescent="0.25">
      <c r="A2100" s="1">
        <v>7346</v>
      </c>
      <c r="B2100" s="1">
        <v>426.4513</v>
      </c>
      <c r="C2100" s="1">
        <v>1</v>
      </c>
    </row>
    <row r="2101" spans="1:3" x14ac:dyDescent="0.25">
      <c r="A2101" s="1">
        <v>7349.9999999999982</v>
      </c>
      <c r="B2101" s="1">
        <v>426.45179999999999</v>
      </c>
      <c r="C2101" s="1">
        <v>1</v>
      </c>
    </row>
    <row r="2102" spans="1:3" x14ac:dyDescent="0.25">
      <c r="A2102" s="1">
        <v>7352.9999999999982</v>
      </c>
      <c r="B2102" s="1">
        <v>426.45389999999998</v>
      </c>
      <c r="C2102" s="1">
        <v>1</v>
      </c>
    </row>
    <row r="2103" spans="1:3" x14ac:dyDescent="0.25">
      <c r="A2103" s="1">
        <v>7357.0000000000055</v>
      </c>
      <c r="B2103" s="1">
        <v>426.45569999999998</v>
      </c>
      <c r="C2103" s="1">
        <v>1</v>
      </c>
    </row>
    <row r="2104" spans="1:3" x14ac:dyDescent="0.25">
      <c r="A2104" s="1">
        <v>7360.9999999999936</v>
      </c>
      <c r="B2104" s="1">
        <v>426.45620000000002</v>
      </c>
      <c r="C2104" s="1">
        <v>1</v>
      </c>
    </row>
    <row r="2105" spans="1:3" x14ac:dyDescent="0.25">
      <c r="A2105" s="1">
        <v>7364.0000000000036</v>
      </c>
      <c r="B2105" s="1">
        <v>426.45620000000002</v>
      </c>
      <c r="C2105" s="1">
        <v>1</v>
      </c>
    </row>
    <row r="2106" spans="1:3" x14ac:dyDescent="0.25">
      <c r="A2106" s="1">
        <v>7368.0000000000009</v>
      </c>
      <c r="B2106" s="1">
        <v>426.45690000000002</v>
      </c>
      <c r="C2106" s="1">
        <v>1</v>
      </c>
    </row>
    <row r="2107" spans="1:3" x14ac:dyDescent="0.25">
      <c r="A2107" s="1">
        <v>7371.0000000000009</v>
      </c>
      <c r="B2107" s="1">
        <v>426.45909999999998</v>
      </c>
      <c r="C2107" s="1">
        <v>1</v>
      </c>
    </row>
    <row r="2108" spans="1:3" x14ac:dyDescent="0.25">
      <c r="A2108" s="1">
        <v>7374.9999999999982</v>
      </c>
      <c r="B2108" s="1">
        <v>426.46230000000003</v>
      </c>
      <c r="C2108" s="1">
        <v>1</v>
      </c>
    </row>
    <row r="2109" spans="1:3" x14ac:dyDescent="0.25">
      <c r="A2109" s="1">
        <v>7377.9999999999991</v>
      </c>
      <c r="B2109" s="1">
        <v>426.46300000000002</v>
      </c>
      <c r="C2109" s="1">
        <v>1</v>
      </c>
    </row>
    <row r="2110" spans="1:3" x14ac:dyDescent="0.25">
      <c r="A2110" s="1">
        <v>7381.9999999999964</v>
      </c>
      <c r="B2110" s="1">
        <v>426.46570000000003</v>
      </c>
      <c r="C2110" s="1">
        <v>1</v>
      </c>
    </row>
    <row r="2111" spans="1:3" x14ac:dyDescent="0.25">
      <c r="A2111" s="1">
        <v>7384.9999999999973</v>
      </c>
      <c r="B2111" s="1">
        <v>426.46449999999999</v>
      </c>
      <c r="C2111" s="1">
        <v>1</v>
      </c>
    </row>
    <row r="2112" spans="1:3" x14ac:dyDescent="0.25">
      <c r="A2112" s="1">
        <v>7389.0000000000036</v>
      </c>
      <c r="B2112" s="1">
        <v>426.464</v>
      </c>
      <c r="C2112" s="1">
        <v>1</v>
      </c>
    </row>
    <row r="2113" spans="1:3" x14ac:dyDescent="0.25">
      <c r="A2113" s="1">
        <v>7391.9999999999945</v>
      </c>
      <c r="B2113" s="1">
        <v>426.46589999999998</v>
      </c>
      <c r="C2113" s="1">
        <v>1</v>
      </c>
    </row>
    <row r="2114" spans="1:3" x14ac:dyDescent="0.25">
      <c r="A2114" s="1">
        <v>7396.0000000000018</v>
      </c>
      <c r="B2114" s="1">
        <v>426.46699999999998</v>
      </c>
      <c r="C2114" s="1">
        <v>1</v>
      </c>
    </row>
    <row r="2115" spans="1:3" x14ac:dyDescent="0.25">
      <c r="A2115" s="1">
        <v>7399.0000000000027</v>
      </c>
      <c r="B2115" s="1">
        <v>426.4674</v>
      </c>
      <c r="C2115" s="1">
        <v>1</v>
      </c>
    </row>
    <row r="2116" spans="1:3" x14ac:dyDescent="0.25">
      <c r="A2116" s="1">
        <v>7403</v>
      </c>
      <c r="B2116" s="1">
        <v>426.46839999999997</v>
      </c>
      <c r="C2116" s="1">
        <v>1</v>
      </c>
    </row>
    <row r="2117" spans="1:3" x14ac:dyDescent="0.25">
      <c r="A2117" s="1">
        <v>7406</v>
      </c>
      <c r="B2117" s="1">
        <v>426.46699999999998</v>
      </c>
      <c r="C2117" s="1">
        <v>1</v>
      </c>
    </row>
    <row r="2118" spans="1:3" x14ac:dyDescent="0.25">
      <c r="A2118" s="1">
        <v>7409.9999999999973</v>
      </c>
      <c r="B2118" s="1">
        <v>426.46780000000001</v>
      </c>
      <c r="C2118" s="1">
        <v>1</v>
      </c>
    </row>
    <row r="2119" spans="1:3" x14ac:dyDescent="0.25">
      <c r="A2119" s="1">
        <v>7412.9999999999982</v>
      </c>
      <c r="B2119" s="1">
        <v>426.46839999999997</v>
      </c>
      <c r="C2119" s="1">
        <v>1</v>
      </c>
    </row>
    <row r="2120" spans="1:3" x14ac:dyDescent="0.25">
      <c r="A2120" s="1">
        <v>7416.9999999999955</v>
      </c>
      <c r="B2120" s="1">
        <v>426.46660000000003</v>
      </c>
      <c r="C2120" s="1">
        <v>1</v>
      </c>
    </row>
    <row r="2121" spans="1:3" x14ac:dyDescent="0.25">
      <c r="A2121" s="1">
        <v>7420.0000000000055</v>
      </c>
      <c r="B2121" s="1">
        <v>426.46789999999999</v>
      </c>
      <c r="C2121" s="1">
        <v>1</v>
      </c>
    </row>
    <row r="2122" spans="1:3" x14ac:dyDescent="0.25">
      <c r="A2122" s="1">
        <v>7423.9999999999936</v>
      </c>
      <c r="B2122" s="1">
        <v>426.46890000000002</v>
      </c>
      <c r="C2122" s="1">
        <v>1</v>
      </c>
    </row>
    <row r="2123" spans="1:3" x14ac:dyDescent="0.25">
      <c r="A2123" s="1">
        <v>7427.0000000000036</v>
      </c>
      <c r="B2123" s="1">
        <v>426.47179999999997</v>
      </c>
      <c r="C2123" s="1">
        <v>1</v>
      </c>
    </row>
    <row r="2124" spans="1:3" x14ac:dyDescent="0.25">
      <c r="A2124" s="1">
        <v>7431.0000000000009</v>
      </c>
      <c r="B2124" s="1">
        <v>426.47070000000002</v>
      </c>
      <c r="C2124" s="1">
        <v>1</v>
      </c>
    </row>
    <row r="2125" spans="1:3" x14ac:dyDescent="0.25">
      <c r="A2125" s="1">
        <v>7434.0000000000018</v>
      </c>
      <c r="B2125" s="1">
        <v>426.47129999999999</v>
      </c>
      <c r="C2125" s="1">
        <v>1</v>
      </c>
    </row>
    <row r="2126" spans="1:3" x14ac:dyDescent="0.25">
      <c r="A2126" s="1">
        <v>7437.9999999999991</v>
      </c>
      <c r="B2126" s="1">
        <v>426.4742</v>
      </c>
      <c r="C2126" s="1">
        <v>1</v>
      </c>
    </row>
    <row r="2127" spans="1:3" x14ac:dyDescent="0.25">
      <c r="A2127" s="1">
        <v>7440.9999999999991</v>
      </c>
      <c r="B2127" s="1">
        <v>426.47329999999999</v>
      </c>
      <c r="C2127" s="1">
        <v>1</v>
      </c>
    </row>
    <row r="2128" spans="1:3" x14ac:dyDescent="0.25">
      <c r="A2128" s="1">
        <v>7444.9999999999964</v>
      </c>
      <c r="B2128" s="1">
        <v>426.47320000000002</v>
      </c>
      <c r="C2128" s="1">
        <v>1</v>
      </c>
    </row>
    <row r="2129" spans="1:3" x14ac:dyDescent="0.25">
      <c r="A2129" s="1">
        <v>7447.9999999999973</v>
      </c>
      <c r="B2129" s="1">
        <v>426.47480000000002</v>
      </c>
      <c r="C2129" s="1">
        <v>1</v>
      </c>
    </row>
    <row r="2130" spans="1:3" x14ac:dyDescent="0.25">
      <c r="A2130" s="1">
        <v>7452.0000000000045</v>
      </c>
      <c r="B2130" s="1">
        <v>426.47590000000002</v>
      </c>
      <c r="C2130" s="1">
        <v>1</v>
      </c>
    </row>
    <row r="2131" spans="1:3" x14ac:dyDescent="0.25">
      <c r="A2131" s="1">
        <v>7454.9999999999955</v>
      </c>
      <c r="B2131" s="1">
        <v>426.47579999999999</v>
      </c>
      <c r="C2131" s="1">
        <v>1</v>
      </c>
    </row>
    <row r="2132" spans="1:3" x14ac:dyDescent="0.25">
      <c r="A2132" s="1">
        <v>7459.0000000000018</v>
      </c>
      <c r="B2132" s="1">
        <v>426.47710000000001</v>
      </c>
      <c r="C2132" s="1">
        <v>1</v>
      </c>
    </row>
    <row r="2133" spans="1:3" x14ac:dyDescent="0.25">
      <c r="A2133" s="1">
        <v>7462.0000000000027</v>
      </c>
      <c r="B2133" s="1">
        <v>426.4796</v>
      </c>
      <c r="C2133" s="1">
        <v>1</v>
      </c>
    </row>
    <row r="2134" spans="1:3" x14ac:dyDescent="0.25">
      <c r="A2134" s="1">
        <v>7466</v>
      </c>
      <c r="B2134" s="1">
        <v>426.48</v>
      </c>
      <c r="C2134" s="1">
        <v>1</v>
      </c>
    </row>
    <row r="2135" spans="1:3" x14ac:dyDescent="0.25">
      <c r="A2135" s="1">
        <v>7469.0000000000009</v>
      </c>
      <c r="B2135" s="1">
        <v>426.47840000000002</v>
      </c>
      <c r="C2135" s="1">
        <v>1</v>
      </c>
    </row>
    <row r="2136" spans="1:3" x14ac:dyDescent="0.25">
      <c r="A2136" s="1">
        <v>7472.9999999999982</v>
      </c>
      <c r="B2136" s="1">
        <v>426.4812</v>
      </c>
      <c r="C2136" s="1">
        <v>1</v>
      </c>
    </row>
    <row r="2137" spans="1:3" x14ac:dyDescent="0.25">
      <c r="A2137" s="1">
        <v>7475.9999999999982</v>
      </c>
      <c r="B2137" s="1">
        <v>426.4787</v>
      </c>
      <c r="C2137" s="1">
        <v>1</v>
      </c>
    </row>
    <row r="2138" spans="1:3" x14ac:dyDescent="0.25">
      <c r="A2138" s="1">
        <v>7479.9999999999955</v>
      </c>
      <c r="B2138" s="1">
        <v>426.47890000000001</v>
      </c>
      <c r="C2138" s="1">
        <v>1</v>
      </c>
    </row>
    <row r="2139" spans="1:3" x14ac:dyDescent="0.25">
      <c r="A2139" s="1">
        <v>7483.0000000000055</v>
      </c>
      <c r="B2139" s="1">
        <v>426.47719999999998</v>
      </c>
      <c r="C2139" s="1">
        <v>1</v>
      </c>
    </row>
    <row r="2140" spans="1:3" x14ac:dyDescent="0.25">
      <c r="A2140" s="1">
        <v>7486.9999999999936</v>
      </c>
      <c r="B2140" s="1">
        <v>426.47730000000001</v>
      </c>
      <c r="C2140" s="1">
        <v>1</v>
      </c>
    </row>
    <row r="2141" spans="1:3" x14ac:dyDescent="0.25">
      <c r="A2141" s="1">
        <v>7490.0000000000036</v>
      </c>
      <c r="B2141" s="1">
        <v>426.47550000000001</v>
      </c>
      <c r="C2141" s="1">
        <v>1</v>
      </c>
    </row>
    <row r="2142" spans="1:3" x14ac:dyDescent="0.25">
      <c r="A2142" s="1">
        <v>7494.0000000000009</v>
      </c>
      <c r="B2142" s="1">
        <v>426.47480000000002</v>
      </c>
      <c r="C2142" s="1">
        <v>1</v>
      </c>
    </row>
    <row r="2143" spans="1:3" x14ac:dyDescent="0.25">
      <c r="A2143" s="1">
        <v>7497.0000000000018</v>
      </c>
      <c r="B2143" s="1">
        <v>426.4769</v>
      </c>
      <c r="C2143" s="1">
        <v>1</v>
      </c>
    </row>
    <row r="2144" spans="1:3" x14ac:dyDescent="0.25">
      <c r="A2144" s="1">
        <v>7500.9999999999991</v>
      </c>
      <c r="B2144" s="1">
        <v>426.47739999999999</v>
      </c>
      <c r="C2144" s="1">
        <v>1</v>
      </c>
    </row>
    <row r="2145" spans="1:3" x14ac:dyDescent="0.25">
      <c r="A2145" s="1">
        <v>7504</v>
      </c>
      <c r="B2145" s="1">
        <v>426.47710000000001</v>
      </c>
      <c r="C2145" s="1">
        <v>1</v>
      </c>
    </row>
    <row r="2146" spans="1:3" x14ac:dyDescent="0.25">
      <c r="A2146" s="1">
        <v>7507.9999999999973</v>
      </c>
      <c r="B2146" s="1">
        <v>426.4787</v>
      </c>
      <c r="C2146" s="1">
        <v>1</v>
      </c>
    </row>
    <row r="2147" spans="1:3" x14ac:dyDescent="0.25">
      <c r="A2147" s="1">
        <v>7510.9999999999973</v>
      </c>
      <c r="B2147" s="1">
        <v>426.48050000000001</v>
      </c>
      <c r="C2147" s="1">
        <v>1</v>
      </c>
    </row>
    <row r="2148" spans="1:3" x14ac:dyDescent="0.25">
      <c r="A2148" s="1">
        <v>7515.0000000000045</v>
      </c>
      <c r="B2148" s="1">
        <v>426.48009999999999</v>
      </c>
      <c r="C2148" s="1">
        <v>1</v>
      </c>
    </row>
    <row r="2149" spans="1:3" x14ac:dyDescent="0.25">
      <c r="A2149" s="1">
        <v>7517.9999999999955</v>
      </c>
      <c r="B2149" s="1">
        <v>426.4787</v>
      </c>
      <c r="C2149" s="1">
        <v>1</v>
      </c>
    </row>
    <row r="2150" spans="1:3" x14ac:dyDescent="0.25">
      <c r="A2150" s="1">
        <v>7522.0000000000027</v>
      </c>
      <c r="B2150" s="1">
        <v>426.4778</v>
      </c>
      <c r="C2150" s="1">
        <v>1</v>
      </c>
    </row>
    <row r="2151" spans="1:3" x14ac:dyDescent="0.25">
      <c r="A2151" s="1">
        <v>7524.9999999999936</v>
      </c>
      <c r="B2151" s="1">
        <v>426.47489999999999</v>
      </c>
      <c r="C2151" s="1">
        <v>1</v>
      </c>
    </row>
    <row r="2152" spans="1:3" x14ac:dyDescent="0.25">
      <c r="A2152" s="1">
        <v>7529</v>
      </c>
      <c r="B2152" s="1">
        <v>426.47669999999999</v>
      </c>
      <c r="C2152" s="1">
        <v>1</v>
      </c>
    </row>
    <row r="2153" spans="1:3" x14ac:dyDescent="0.25">
      <c r="A2153" s="1">
        <v>7532.0000000000009</v>
      </c>
      <c r="B2153" s="1">
        <v>426.4742</v>
      </c>
      <c r="C2153" s="1">
        <v>1</v>
      </c>
    </row>
    <row r="2154" spans="1:3" x14ac:dyDescent="0.25">
      <c r="A2154" s="1">
        <v>7535.9999999999982</v>
      </c>
      <c r="B2154" s="1">
        <v>426.4753</v>
      </c>
      <c r="C2154" s="1">
        <v>1</v>
      </c>
    </row>
    <row r="2155" spans="1:3" x14ac:dyDescent="0.25">
      <c r="A2155" s="1">
        <v>7538.9999999999982</v>
      </c>
      <c r="B2155" s="1">
        <v>426.476</v>
      </c>
      <c r="C2155" s="1">
        <v>1</v>
      </c>
    </row>
    <row r="2156" spans="1:3" x14ac:dyDescent="0.25">
      <c r="A2156" s="1">
        <v>7542.9999999999964</v>
      </c>
      <c r="B2156" s="1">
        <v>426.47629999999998</v>
      </c>
      <c r="C2156" s="1">
        <v>1</v>
      </c>
    </row>
    <row r="2157" spans="1:3" x14ac:dyDescent="0.25">
      <c r="A2157" s="1">
        <v>7545.9999999999964</v>
      </c>
      <c r="B2157" s="1">
        <v>426.47609999999997</v>
      </c>
      <c r="C2157" s="1">
        <v>1</v>
      </c>
    </row>
    <row r="2158" spans="1:3" x14ac:dyDescent="0.25">
      <c r="A2158" s="1">
        <v>7549.9999999999936</v>
      </c>
      <c r="B2158" s="1">
        <v>426.47590000000002</v>
      </c>
      <c r="C2158" s="1">
        <v>1</v>
      </c>
    </row>
    <row r="2159" spans="1:3" x14ac:dyDescent="0.25">
      <c r="A2159" s="1">
        <v>7553.0000000000036</v>
      </c>
      <c r="B2159" s="1">
        <v>426.47620000000001</v>
      </c>
      <c r="C2159" s="1">
        <v>1</v>
      </c>
    </row>
    <row r="2160" spans="1:3" x14ac:dyDescent="0.25">
      <c r="A2160" s="1">
        <v>7557.0000000000018</v>
      </c>
      <c r="B2160" s="1">
        <v>426.47840000000002</v>
      </c>
      <c r="C2160" s="1">
        <v>1</v>
      </c>
    </row>
    <row r="2161" spans="1:3" x14ac:dyDescent="0.25">
      <c r="A2161" s="1">
        <v>7560.0000000000018</v>
      </c>
      <c r="B2161" s="1">
        <v>426.47930000000002</v>
      </c>
      <c r="C2161" s="1">
        <v>1</v>
      </c>
    </row>
    <row r="2162" spans="1:3" x14ac:dyDescent="0.25">
      <c r="A2162" s="1">
        <v>7563.9999999999991</v>
      </c>
      <c r="B2162" s="1">
        <v>426.47969999999998</v>
      </c>
      <c r="C2162" s="1">
        <v>1</v>
      </c>
    </row>
    <row r="2163" spans="1:3" x14ac:dyDescent="0.25">
      <c r="A2163" s="1">
        <v>7567</v>
      </c>
      <c r="B2163" s="1">
        <v>426.48129999999998</v>
      </c>
      <c r="C2163" s="1">
        <v>1</v>
      </c>
    </row>
    <row r="2164" spans="1:3" x14ac:dyDescent="0.25">
      <c r="A2164" s="1">
        <v>7570.9999999999973</v>
      </c>
      <c r="B2164" s="1">
        <v>426.48259999999999</v>
      </c>
      <c r="C2164" s="1">
        <v>1</v>
      </c>
    </row>
    <row r="2165" spans="1:3" x14ac:dyDescent="0.25">
      <c r="A2165" s="1">
        <v>7573.9999999999973</v>
      </c>
      <c r="B2165" s="1">
        <v>426.4853</v>
      </c>
      <c r="C2165" s="1">
        <v>1</v>
      </c>
    </row>
    <row r="2166" spans="1:3" x14ac:dyDescent="0.25">
      <c r="A2166" s="1">
        <v>7578.0000000000045</v>
      </c>
      <c r="B2166" s="1">
        <v>426.48779999999999</v>
      </c>
      <c r="C2166" s="1">
        <v>1</v>
      </c>
    </row>
    <row r="2167" spans="1:3" x14ac:dyDescent="0.25">
      <c r="A2167" s="1">
        <v>7580.9999999999955</v>
      </c>
      <c r="B2167" s="1">
        <v>426.48989999999998</v>
      </c>
      <c r="C2167" s="1">
        <v>1</v>
      </c>
    </row>
    <row r="2168" spans="1:3" x14ac:dyDescent="0.25">
      <c r="A2168" s="1">
        <v>7585.0000000000027</v>
      </c>
      <c r="B2168" s="1">
        <v>426.49369999999999</v>
      </c>
      <c r="C2168" s="1">
        <v>1</v>
      </c>
    </row>
    <row r="2169" spans="1:3" x14ac:dyDescent="0.25">
      <c r="A2169" s="1">
        <v>7587.9999999999936</v>
      </c>
      <c r="B2169" s="1">
        <v>426.4939</v>
      </c>
      <c r="C2169" s="1">
        <v>1</v>
      </c>
    </row>
    <row r="2170" spans="1:3" x14ac:dyDescent="0.25">
      <c r="A2170" s="1">
        <v>7592.0000000000009</v>
      </c>
      <c r="B2170" s="1">
        <v>426.49489999999997</v>
      </c>
      <c r="C2170" s="1">
        <v>1</v>
      </c>
    </row>
    <row r="2171" spans="1:3" x14ac:dyDescent="0.25">
      <c r="A2171" s="1">
        <v>7595.0000000000009</v>
      </c>
      <c r="B2171" s="1">
        <v>426.49360000000001</v>
      </c>
      <c r="C2171" s="1">
        <v>1</v>
      </c>
    </row>
    <row r="2172" spans="1:3" x14ac:dyDescent="0.25">
      <c r="A2172" s="1">
        <v>7598.9999999999982</v>
      </c>
      <c r="B2172" s="1">
        <v>426.49310000000003</v>
      </c>
      <c r="C2172" s="1">
        <v>1</v>
      </c>
    </row>
    <row r="2173" spans="1:3" x14ac:dyDescent="0.25">
      <c r="A2173" s="1">
        <v>7601.9999999999991</v>
      </c>
      <c r="B2173" s="1">
        <v>426.49189999999999</v>
      </c>
      <c r="C2173" s="1">
        <v>1</v>
      </c>
    </row>
    <row r="2174" spans="1:3" x14ac:dyDescent="0.25">
      <c r="A2174" s="1">
        <v>7605.9999999999964</v>
      </c>
      <c r="B2174" s="1">
        <v>426.49329999999998</v>
      </c>
      <c r="C2174" s="1">
        <v>1</v>
      </c>
    </row>
    <row r="2175" spans="1:3" x14ac:dyDescent="0.25">
      <c r="A2175" s="1">
        <v>7608.9999999999964</v>
      </c>
      <c r="B2175" s="1">
        <v>426.49209999999999</v>
      </c>
      <c r="C2175" s="1">
        <v>1</v>
      </c>
    </row>
    <row r="2176" spans="1:3" x14ac:dyDescent="0.25">
      <c r="A2176" s="1">
        <v>7612.9999999999945</v>
      </c>
      <c r="B2176" s="1">
        <v>426.49220000000003</v>
      </c>
      <c r="C2176" s="1">
        <v>1</v>
      </c>
    </row>
    <row r="2177" spans="1:3" x14ac:dyDescent="0.25">
      <c r="A2177" s="1">
        <v>7616.0000000000045</v>
      </c>
      <c r="B2177" s="1">
        <v>426.49160000000001</v>
      </c>
      <c r="C2177" s="1">
        <v>1</v>
      </c>
    </row>
    <row r="2178" spans="1:3" x14ac:dyDescent="0.25">
      <c r="A2178" s="1">
        <v>7620.0000000000018</v>
      </c>
      <c r="B2178" s="1">
        <v>426.4914</v>
      </c>
      <c r="C2178" s="1">
        <v>1</v>
      </c>
    </row>
    <row r="2179" spans="1:3" x14ac:dyDescent="0.25">
      <c r="A2179" s="1">
        <v>7623.0000000000018</v>
      </c>
      <c r="B2179" s="1">
        <v>426.49119999999999</v>
      </c>
      <c r="C2179" s="1">
        <v>1</v>
      </c>
    </row>
    <row r="2180" spans="1:3" x14ac:dyDescent="0.25">
      <c r="A2180" s="1">
        <v>7627</v>
      </c>
      <c r="B2180" s="1">
        <v>426.48989999999998</v>
      </c>
      <c r="C2180" s="1">
        <v>1</v>
      </c>
    </row>
    <row r="2181" spans="1:3" x14ac:dyDescent="0.25">
      <c r="A2181" s="1">
        <v>7630</v>
      </c>
      <c r="B2181" s="1">
        <v>426.4898</v>
      </c>
      <c r="C2181" s="1">
        <v>1</v>
      </c>
    </row>
    <row r="2182" spans="1:3" x14ac:dyDescent="0.25">
      <c r="A2182" s="1">
        <v>7633.0000000000009</v>
      </c>
      <c r="B2182" s="1">
        <v>426.48739999999998</v>
      </c>
      <c r="C2182" s="1">
        <v>1</v>
      </c>
    </row>
    <row r="2183" spans="1:3" x14ac:dyDescent="0.25">
      <c r="A2183" s="1">
        <v>7636.9999999999982</v>
      </c>
      <c r="B2183" s="1">
        <v>426.48509999999999</v>
      </c>
      <c r="C2183" s="1">
        <v>1</v>
      </c>
    </row>
    <row r="2184" spans="1:3" x14ac:dyDescent="0.25">
      <c r="A2184" s="1">
        <v>7639.9999999999982</v>
      </c>
      <c r="B2184" s="1">
        <v>426.48599999999999</v>
      </c>
      <c r="C2184" s="1">
        <v>1</v>
      </c>
    </row>
    <row r="2185" spans="1:3" x14ac:dyDescent="0.25">
      <c r="A2185" s="1">
        <v>7643.9999999999955</v>
      </c>
      <c r="B2185" s="1">
        <v>426.48520000000002</v>
      </c>
      <c r="C2185" s="1">
        <v>1</v>
      </c>
    </row>
    <row r="2186" spans="1:3" x14ac:dyDescent="0.25">
      <c r="A2186" s="1">
        <v>7646.9999999999964</v>
      </c>
      <c r="B2186" s="1">
        <v>426.48500000000001</v>
      </c>
      <c r="C2186" s="1">
        <v>1</v>
      </c>
    </row>
    <row r="2187" spans="1:3" x14ac:dyDescent="0.25">
      <c r="A2187" s="1">
        <v>7650.9999999999936</v>
      </c>
      <c r="B2187" s="1">
        <v>426.48439999999999</v>
      </c>
      <c r="C2187" s="1">
        <v>1</v>
      </c>
    </row>
    <row r="2188" spans="1:3" x14ac:dyDescent="0.25">
      <c r="A2188" s="1">
        <v>7655.0000000000009</v>
      </c>
      <c r="B2188" s="1">
        <v>426.48590000000002</v>
      </c>
      <c r="C2188" s="1">
        <v>1</v>
      </c>
    </row>
    <row r="2189" spans="1:3" x14ac:dyDescent="0.25">
      <c r="A2189" s="1">
        <v>7658.0000000000009</v>
      </c>
      <c r="B2189" s="1">
        <v>426.48719999999997</v>
      </c>
      <c r="C2189" s="1">
        <v>1</v>
      </c>
    </row>
    <row r="2190" spans="1:3" x14ac:dyDescent="0.25">
      <c r="A2190" s="1">
        <v>7661.0000000000018</v>
      </c>
      <c r="B2190" s="1">
        <v>426.48500000000001</v>
      </c>
      <c r="C2190" s="1">
        <v>1</v>
      </c>
    </row>
    <row r="2191" spans="1:3" x14ac:dyDescent="0.25">
      <c r="A2191" s="1">
        <v>7664.9999999999991</v>
      </c>
      <c r="B2191" s="1">
        <v>426.48610000000002</v>
      </c>
      <c r="C2191" s="1">
        <v>1</v>
      </c>
    </row>
    <row r="2192" spans="1:3" x14ac:dyDescent="0.25">
      <c r="A2192" s="1">
        <v>7668</v>
      </c>
      <c r="B2192" s="1">
        <v>426.4853</v>
      </c>
      <c r="C2192" s="1">
        <v>1</v>
      </c>
    </row>
    <row r="2193" spans="1:3" x14ac:dyDescent="0.25">
      <c r="A2193" s="1">
        <v>7671.9999999999973</v>
      </c>
      <c r="B2193" s="1">
        <v>426.48680000000002</v>
      </c>
      <c r="C2193" s="1">
        <v>1</v>
      </c>
    </row>
    <row r="2194" spans="1:3" x14ac:dyDescent="0.25">
      <c r="A2194" s="1">
        <v>7674.9999999999973</v>
      </c>
      <c r="B2194" s="1">
        <v>426.49119999999999</v>
      </c>
      <c r="C2194" s="1">
        <v>1</v>
      </c>
    </row>
    <row r="2195" spans="1:3" x14ac:dyDescent="0.25">
      <c r="A2195" s="1">
        <v>7679.0000000000045</v>
      </c>
      <c r="B2195" s="1">
        <v>426.49310000000003</v>
      </c>
      <c r="C2195" s="1">
        <v>1</v>
      </c>
    </row>
    <row r="2196" spans="1:3" x14ac:dyDescent="0.25">
      <c r="A2196" s="1">
        <v>7681.9999999999955</v>
      </c>
      <c r="B2196" s="1">
        <v>426.49119999999999</v>
      </c>
      <c r="C2196" s="1">
        <v>1</v>
      </c>
    </row>
    <row r="2197" spans="1:3" x14ac:dyDescent="0.25">
      <c r="A2197" s="1">
        <v>7686.0000000000027</v>
      </c>
      <c r="B2197" s="1">
        <v>426.49110000000002</v>
      </c>
      <c r="C2197" s="1">
        <v>1</v>
      </c>
    </row>
    <row r="2198" spans="1:3" x14ac:dyDescent="0.25">
      <c r="A2198" s="1">
        <v>7688.9999999999936</v>
      </c>
      <c r="B2198" s="1">
        <v>426.49369999999999</v>
      </c>
      <c r="C2198" s="1">
        <v>1</v>
      </c>
    </row>
    <row r="2199" spans="1:3" x14ac:dyDescent="0.25">
      <c r="A2199" s="1">
        <v>7693</v>
      </c>
      <c r="B2199" s="1">
        <v>426.49439999999998</v>
      </c>
      <c r="C2199" s="1">
        <v>1</v>
      </c>
    </row>
    <row r="2200" spans="1:3" x14ac:dyDescent="0.25">
      <c r="A2200" s="1">
        <v>7696.0000000000009</v>
      </c>
      <c r="B2200" s="1">
        <v>426.49520000000001</v>
      </c>
      <c r="C2200" s="1">
        <v>1</v>
      </c>
    </row>
    <row r="2201" spans="1:3" x14ac:dyDescent="0.25">
      <c r="A2201" s="1">
        <v>7699.9999999999982</v>
      </c>
      <c r="B2201" s="1">
        <v>426.49509999999998</v>
      </c>
      <c r="C2201" s="1">
        <v>1</v>
      </c>
    </row>
    <row r="2202" spans="1:3" x14ac:dyDescent="0.25">
      <c r="A2202" s="1">
        <v>7702.9999999999991</v>
      </c>
      <c r="B2202" s="1">
        <v>426.49720000000002</v>
      </c>
      <c r="C2202" s="1">
        <v>1</v>
      </c>
    </row>
    <row r="2203" spans="1:3" x14ac:dyDescent="0.25">
      <c r="A2203" s="1">
        <v>7706.9999999999964</v>
      </c>
      <c r="B2203" s="1">
        <v>426.49759999999998</v>
      </c>
      <c r="C2203" s="1">
        <v>1</v>
      </c>
    </row>
    <row r="2204" spans="1:3" x14ac:dyDescent="0.25">
      <c r="A2204" s="1">
        <v>7711.0000000000027</v>
      </c>
      <c r="B2204" s="1">
        <v>426.495</v>
      </c>
      <c r="C2204" s="1">
        <v>1</v>
      </c>
    </row>
    <row r="2205" spans="1:3" x14ac:dyDescent="0.25">
      <c r="A2205" s="1">
        <v>7713.9999999999936</v>
      </c>
      <c r="B2205" s="1">
        <v>426.49450000000002</v>
      </c>
      <c r="C2205" s="1">
        <v>1</v>
      </c>
    </row>
    <row r="2206" spans="1:3" x14ac:dyDescent="0.25">
      <c r="A2206" s="1">
        <v>7718.0000000000009</v>
      </c>
      <c r="B2206" s="1">
        <v>426.49279999999999</v>
      </c>
      <c r="C2206" s="1">
        <v>1</v>
      </c>
    </row>
    <row r="2207" spans="1:3" x14ac:dyDescent="0.25">
      <c r="A2207" s="1">
        <v>7721.0000000000018</v>
      </c>
      <c r="B2207" s="1">
        <v>426.49220000000003</v>
      </c>
      <c r="C2207" s="1">
        <v>1</v>
      </c>
    </row>
    <row r="2208" spans="1:3" x14ac:dyDescent="0.25">
      <c r="A2208" s="1">
        <v>7724.9999999999991</v>
      </c>
      <c r="B2208" s="1">
        <v>426.49009999999998</v>
      </c>
      <c r="C2208" s="1">
        <v>1</v>
      </c>
    </row>
    <row r="2209" spans="1:3" x14ac:dyDescent="0.25">
      <c r="A2209" s="1">
        <v>7727.9999999999991</v>
      </c>
      <c r="B2209" s="1">
        <v>426.49090000000001</v>
      </c>
      <c r="C2209" s="1">
        <v>1</v>
      </c>
    </row>
    <row r="2210" spans="1:3" x14ac:dyDescent="0.25">
      <c r="A2210" s="1">
        <v>7731.9999999999973</v>
      </c>
      <c r="B2210" s="1">
        <v>426.49310000000003</v>
      </c>
      <c r="C2210" s="1">
        <v>1</v>
      </c>
    </row>
    <row r="2211" spans="1:3" x14ac:dyDescent="0.25">
      <c r="A2211" s="1">
        <v>7734.9999999999973</v>
      </c>
      <c r="B2211" s="1">
        <v>426.49310000000003</v>
      </c>
      <c r="C2211" s="1">
        <v>1</v>
      </c>
    </row>
    <row r="2212" spans="1:3" x14ac:dyDescent="0.25">
      <c r="A2212" s="1">
        <v>7738.9999999999945</v>
      </c>
      <c r="B2212" s="1">
        <v>426.49180000000001</v>
      </c>
      <c r="C2212" s="1">
        <v>1</v>
      </c>
    </row>
    <row r="2213" spans="1:3" x14ac:dyDescent="0.25">
      <c r="A2213" s="1">
        <v>7742.0000000000045</v>
      </c>
      <c r="B2213" s="1">
        <v>426.49040000000002</v>
      </c>
      <c r="C2213" s="1">
        <v>1</v>
      </c>
    </row>
    <row r="2214" spans="1:3" x14ac:dyDescent="0.25">
      <c r="A2214" s="1">
        <v>7746.0000000000018</v>
      </c>
      <c r="B2214" s="1">
        <v>426.49099999999999</v>
      </c>
      <c r="C2214" s="1">
        <v>1</v>
      </c>
    </row>
    <row r="2215" spans="1:3" x14ac:dyDescent="0.25">
      <c r="A2215" s="1">
        <v>7749.0000000000027</v>
      </c>
      <c r="B2215" s="1">
        <v>426.49200000000002</v>
      </c>
      <c r="C2215" s="1">
        <v>1</v>
      </c>
    </row>
    <row r="2216" spans="1:3" x14ac:dyDescent="0.25">
      <c r="A2216" s="1">
        <v>7753</v>
      </c>
      <c r="B2216" s="1">
        <v>426.49119999999999</v>
      </c>
      <c r="C2216" s="1">
        <v>1</v>
      </c>
    </row>
    <row r="2217" spans="1:3" x14ac:dyDescent="0.25">
      <c r="A2217" s="1">
        <v>7756.0000000000009</v>
      </c>
      <c r="B2217" s="1">
        <v>426.49130000000002</v>
      </c>
      <c r="C2217" s="1">
        <v>1</v>
      </c>
    </row>
    <row r="2218" spans="1:3" x14ac:dyDescent="0.25">
      <c r="A2218" s="1">
        <v>7759.9999999999982</v>
      </c>
      <c r="B2218" s="1">
        <v>426.4905</v>
      </c>
      <c r="C2218" s="1">
        <v>1</v>
      </c>
    </row>
    <row r="2219" spans="1:3" x14ac:dyDescent="0.25">
      <c r="A2219" s="1">
        <v>7762.9999999999982</v>
      </c>
      <c r="B2219" s="1">
        <v>426.49220000000003</v>
      </c>
      <c r="C2219" s="1">
        <v>1</v>
      </c>
    </row>
    <row r="2220" spans="1:3" x14ac:dyDescent="0.25">
      <c r="A2220" s="1">
        <v>7767.0000000000055</v>
      </c>
      <c r="B2220" s="1">
        <v>426.48930000000001</v>
      </c>
      <c r="C2220" s="1">
        <v>1</v>
      </c>
    </row>
    <row r="2221" spans="1:3" x14ac:dyDescent="0.25">
      <c r="A2221" s="1">
        <v>7769.9999999999964</v>
      </c>
      <c r="B2221" s="1">
        <v>426.4889</v>
      </c>
      <c r="C2221" s="1">
        <v>1</v>
      </c>
    </row>
    <row r="2222" spans="1:3" x14ac:dyDescent="0.25">
      <c r="A2222" s="1">
        <v>7774.0000000000036</v>
      </c>
      <c r="B2222" s="1">
        <v>426.48989999999998</v>
      </c>
      <c r="C2222" s="1">
        <v>1</v>
      </c>
    </row>
    <row r="2223" spans="1:3" x14ac:dyDescent="0.25">
      <c r="A2223" s="1">
        <v>7776.9999999999945</v>
      </c>
      <c r="B2223" s="1">
        <v>426.49529999999999</v>
      </c>
      <c r="C2223" s="1">
        <v>1</v>
      </c>
    </row>
    <row r="2224" spans="1:3" x14ac:dyDescent="0.25">
      <c r="A2224" s="1">
        <v>7781.0000000000009</v>
      </c>
      <c r="B2224" s="1">
        <v>426.49619999999999</v>
      </c>
      <c r="C2224" s="1">
        <v>1</v>
      </c>
    </row>
    <row r="2225" spans="1:3" x14ac:dyDescent="0.25">
      <c r="A2225" s="1">
        <v>7784.0000000000018</v>
      </c>
      <c r="B2225" s="1">
        <v>426.49759999999998</v>
      </c>
      <c r="C2225" s="1">
        <v>1</v>
      </c>
    </row>
    <row r="2226" spans="1:3" x14ac:dyDescent="0.25">
      <c r="A2226" s="1">
        <v>7787.9999999999991</v>
      </c>
      <c r="B2226" s="1">
        <v>426.49799999999999</v>
      </c>
      <c r="C2226" s="1">
        <v>1</v>
      </c>
    </row>
    <row r="2227" spans="1:3" x14ac:dyDescent="0.25">
      <c r="A2227" s="1">
        <v>7791</v>
      </c>
      <c r="B2227" s="1">
        <v>426.49880000000002</v>
      </c>
      <c r="C2227" s="1">
        <v>1</v>
      </c>
    </row>
    <row r="2228" spans="1:3" x14ac:dyDescent="0.25">
      <c r="A2228" s="1">
        <v>7794.9999999999973</v>
      </c>
      <c r="B2228" s="1">
        <v>426.4982</v>
      </c>
      <c r="C2228" s="1">
        <v>1</v>
      </c>
    </row>
    <row r="2229" spans="1:3" x14ac:dyDescent="0.25">
      <c r="A2229" s="1">
        <v>7797.9999999999973</v>
      </c>
      <c r="B2229" s="1">
        <v>426.49810000000002</v>
      </c>
      <c r="C2229" s="1">
        <v>1</v>
      </c>
    </row>
    <row r="2230" spans="1:3" x14ac:dyDescent="0.25">
      <c r="A2230" s="1">
        <v>7801.9999999999945</v>
      </c>
      <c r="B2230" s="1">
        <v>426.49700000000001</v>
      </c>
      <c r="C2230" s="1">
        <v>1</v>
      </c>
    </row>
    <row r="2231" spans="1:3" x14ac:dyDescent="0.25">
      <c r="A2231" s="1">
        <v>7805.0000000000055</v>
      </c>
      <c r="B2231" s="1">
        <v>426.4957</v>
      </c>
      <c r="C2231" s="1">
        <v>1</v>
      </c>
    </row>
    <row r="2232" spans="1:3" x14ac:dyDescent="0.25">
      <c r="A2232" s="1">
        <v>7809.0000000000027</v>
      </c>
      <c r="B2232" s="1">
        <v>426.4957</v>
      </c>
      <c r="C2232" s="1">
        <v>1</v>
      </c>
    </row>
    <row r="2233" spans="1:3" x14ac:dyDescent="0.25">
      <c r="A2233" s="1">
        <v>7812.0000000000027</v>
      </c>
      <c r="B2233" s="1">
        <v>426.4966</v>
      </c>
      <c r="C2233" s="1">
        <v>1</v>
      </c>
    </row>
    <row r="2234" spans="1:3" x14ac:dyDescent="0.25">
      <c r="A2234" s="1">
        <v>7816</v>
      </c>
      <c r="B2234" s="1">
        <v>426.49540000000002</v>
      </c>
      <c r="C2234" s="1">
        <v>1</v>
      </c>
    </row>
    <row r="2235" spans="1:3" x14ac:dyDescent="0.25">
      <c r="A2235" s="1">
        <v>7819.0000000000009</v>
      </c>
      <c r="B2235" s="1">
        <v>426.49529999999999</v>
      </c>
      <c r="C2235" s="1">
        <v>1</v>
      </c>
    </row>
    <row r="2236" spans="1:3" x14ac:dyDescent="0.25">
      <c r="A2236" s="1">
        <v>7822.9999999999982</v>
      </c>
      <c r="B2236" s="1">
        <v>426.4932</v>
      </c>
      <c r="C2236" s="1">
        <v>1</v>
      </c>
    </row>
    <row r="2237" spans="1:3" x14ac:dyDescent="0.25">
      <c r="A2237" s="1">
        <v>7825.9999999999991</v>
      </c>
      <c r="B2237" s="1">
        <v>426.49290000000002</v>
      </c>
      <c r="C2237" s="1">
        <v>1</v>
      </c>
    </row>
    <row r="2238" spans="1:3" x14ac:dyDescent="0.25">
      <c r="A2238" s="1">
        <v>7830.0000000000055</v>
      </c>
      <c r="B2238" s="1">
        <v>426.49419999999998</v>
      </c>
      <c r="C2238" s="1">
        <v>1</v>
      </c>
    </row>
    <row r="2239" spans="1:3" x14ac:dyDescent="0.25">
      <c r="A2239" s="1">
        <v>7832.9999999999964</v>
      </c>
      <c r="B2239" s="1">
        <v>426.49639999999999</v>
      </c>
      <c r="C2239" s="1">
        <v>1</v>
      </c>
    </row>
    <row r="2240" spans="1:3" x14ac:dyDescent="0.25">
      <c r="A2240" s="1">
        <v>7837.0000000000036</v>
      </c>
      <c r="B2240" s="1">
        <v>426.4984</v>
      </c>
      <c r="C2240" s="1">
        <v>1</v>
      </c>
    </row>
    <row r="2241" spans="1:3" x14ac:dyDescent="0.25">
      <c r="A2241" s="1">
        <v>7839.9999999999945</v>
      </c>
      <c r="B2241" s="1">
        <v>426.4991</v>
      </c>
      <c r="C2241" s="1">
        <v>1</v>
      </c>
    </row>
    <row r="2242" spans="1:3" x14ac:dyDescent="0.25">
      <c r="A2242" s="1">
        <v>7844.0000000000018</v>
      </c>
      <c r="B2242" s="1">
        <v>426.50080000000003</v>
      </c>
      <c r="C2242" s="1">
        <v>1</v>
      </c>
    </row>
    <row r="2243" spans="1:3" x14ac:dyDescent="0.25">
      <c r="A2243" s="1">
        <v>7847.0000000000018</v>
      </c>
      <c r="B2243" s="1">
        <v>426.50150000000002</v>
      </c>
      <c r="C2243" s="1">
        <v>1</v>
      </c>
    </row>
    <row r="2244" spans="1:3" x14ac:dyDescent="0.25">
      <c r="A2244" s="1">
        <v>7850.9999999999991</v>
      </c>
      <c r="B2244" s="1">
        <v>426.50369999999998</v>
      </c>
      <c r="C2244" s="1">
        <v>1</v>
      </c>
    </row>
    <row r="2245" spans="1:3" x14ac:dyDescent="0.25">
      <c r="A2245" s="1">
        <v>7854</v>
      </c>
      <c r="B2245" s="1">
        <v>426.50369999999998</v>
      </c>
      <c r="C2245" s="1">
        <v>1</v>
      </c>
    </row>
    <row r="2246" spans="1:3" x14ac:dyDescent="0.25">
      <c r="A2246" s="1">
        <v>7857.9999999999973</v>
      </c>
      <c r="B2246" s="1">
        <v>426.50229999999999</v>
      </c>
      <c r="C2246" s="1">
        <v>1</v>
      </c>
    </row>
    <row r="2247" spans="1:3" x14ac:dyDescent="0.25">
      <c r="A2247" s="1">
        <v>7860.9999999999982</v>
      </c>
      <c r="B2247" s="1">
        <v>426.50290000000001</v>
      </c>
      <c r="C2247" s="1">
        <v>1</v>
      </c>
    </row>
    <row r="2248" spans="1:3" x14ac:dyDescent="0.25">
      <c r="A2248" s="1">
        <v>7864.9999999999955</v>
      </c>
      <c r="B2248" s="1">
        <v>426.49990000000003</v>
      </c>
      <c r="C2248" s="1">
        <v>1</v>
      </c>
    </row>
    <row r="2249" spans="1:3" x14ac:dyDescent="0.25">
      <c r="A2249" s="1">
        <v>7868.0000000000055</v>
      </c>
      <c r="B2249" s="1">
        <v>426.4948</v>
      </c>
      <c r="C2249" s="1">
        <v>1</v>
      </c>
    </row>
    <row r="2250" spans="1:3" x14ac:dyDescent="0.25">
      <c r="A2250" s="1">
        <v>7871.9999999999927</v>
      </c>
      <c r="B2250" s="1">
        <v>426.495</v>
      </c>
      <c r="C2250" s="1">
        <v>1</v>
      </c>
    </row>
    <row r="2251" spans="1:3" x14ac:dyDescent="0.25">
      <c r="A2251" s="1">
        <v>7875.0000000000036</v>
      </c>
      <c r="B2251" s="1">
        <v>426.49869999999999</v>
      </c>
      <c r="C2251" s="1">
        <v>1</v>
      </c>
    </row>
    <row r="2252" spans="1:3" x14ac:dyDescent="0.25">
      <c r="A2252" s="1">
        <v>7879.0000000000009</v>
      </c>
      <c r="B2252" s="1">
        <v>426.50510000000003</v>
      </c>
      <c r="C2252" s="1">
        <v>1</v>
      </c>
    </row>
    <row r="2253" spans="1:3" x14ac:dyDescent="0.25">
      <c r="A2253" s="1">
        <v>7882.0000000000009</v>
      </c>
      <c r="B2253" s="1">
        <v>426.51280000000003</v>
      </c>
      <c r="C2253" s="1">
        <v>1</v>
      </c>
    </row>
    <row r="2254" spans="1:3" x14ac:dyDescent="0.25">
      <c r="A2254" s="1">
        <v>7885.9999999999982</v>
      </c>
      <c r="B2254" s="1">
        <v>426.52550000000002</v>
      </c>
      <c r="C2254" s="1">
        <v>1</v>
      </c>
    </row>
    <row r="2255" spans="1:3" x14ac:dyDescent="0.25">
      <c r="A2255" s="1">
        <v>7888.9999999999991</v>
      </c>
      <c r="B2255" s="1">
        <v>426.53539999999998</v>
      </c>
      <c r="C2255" s="1">
        <v>1</v>
      </c>
    </row>
    <row r="2256" spans="1:3" x14ac:dyDescent="0.25">
      <c r="A2256" s="1">
        <v>7892.9999999999964</v>
      </c>
      <c r="B2256" s="1">
        <v>426.5453</v>
      </c>
      <c r="C2256" s="1">
        <v>1</v>
      </c>
    </row>
    <row r="2257" spans="1:3" x14ac:dyDescent="0.25">
      <c r="A2257" s="1">
        <v>7895.9999999999973</v>
      </c>
      <c r="B2257" s="1">
        <v>426.55470000000003</v>
      </c>
      <c r="C2257" s="1">
        <v>1</v>
      </c>
    </row>
    <row r="2258" spans="1:3" x14ac:dyDescent="0.25">
      <c r="A2258" s="1">
        <v>7900.0000000000036</v>
      </c>
      <c r="B2258" s="1">
        <v>426.5641</v>
      </c>
      <c r="C2258" s="1">
        <v>1</v>
      </c>
    </row>
    <row r="2259" spans="1:3" x14ac:dyDescent="0.25">
      <c r="A2259" s="1">
        <v>7902.9999999999945</v>
      </c>
      <c r="B2259" s="1">
        <v>426.5727</v>
      </c>
      <c r="C2259" s="1">
        <v>1</v>
      </c>
    </row>
    <row r="2260" spans="1:3" x14ac:dyDescent="0.25">
      <c r="A2260" s="1">
        <v>7907.0000000000018</v>
      </c>
      <c r="B2260" s="1">
        <v>426.57769999999999</v>
      </c>
      <c r="C2260" s="1">
        <v>1</v>
      </c>
    </row>
    <row r="2261" spans="1:3" x14ac:dyDescent="0.25">
      <c r="A2261" s="1">
        <v>7910.0000000000018</v>
      </c>
      <c r="B2261" s="1">
        <v>426.58210000000003</v>
      </c>
      <c r="C2261" s="1">
        <v>1</v>
      </c>
    </row>
    <row r="2262" spans="1:3" x14ac:dyDescent="0.25">
      <c r="A2262" s="1">
        <v>7914</v>
      </c>
      <c r="B2262" s="1">
        <v>426.58519999999999</v>
      </c>
      <c r="C2262" s="1">
        <v>1</v>
      </c>
    </row>
    <row r="2263" spans="1:3" x14ac:dyDescent="0.25">
      <c r="A2263" s="1">
        <v>7917</v>
      </c>
      <c r="B2263" s="1">
        <v>426.5874</v>
      </c>
      <c r="C2263" s="1">
        <v>1</v>
      </c>
    </row>
    <row r="2264" spans="1:3" x14ac:dyDescent="0.25">
      <c r="A2264" s="1">
        <v>7920.9999999999973</v>
      </c>
      <c r="B2264" s="1">
        <v>426.58800000000002</v>
      </c>
      <c r="C2264" s="1">
        <v>1</v>
      </c>
    </row>
    <row r="2265" spans="1:3" x14ac:dyDescent="0.25">
      <c r="A2265" s="1">
        <v>7923.9999999999982</v>
      </c>
      <c r="B2265" s="1">
        <v>426.58839999999998</v>
      </c>
      <c r="C2265" s="1">
        <v>1</v>
      </c>
    </row>
    <row r="2266" spans="1:3" x14ac:dyDescent="0.25">
      <c r="A2266" s="1">
        <v>7927.9999999999955</v>
      </c>
      <c r="B2266" s="1">
        <v>426.5915</v>
      </c>
      <c r="C2266" s="1">
        <v>1</v>
      </c>
    </row>
    <row r="2267" spans="1:3" x14ac:dyDescent="0.25">
      <c r="A2267" s="1">
        <v>7931.0000000000055</v>
      </c>
      <c r="B2267" s="1">
        <v>426.59379999999999</v>
      </c>
      <c r="C2267" s="1">
        <v>1</v>
      </c>
    </row>
    <row r="2268" spans="1:3" x14ac:dyDescent="0.25">
      <c r="A2268" s="1">
        <v>7934.9999999999936</v>
      </c>
      <c r="B2268" s="1">
        <v>426.59699999999998</v>
      </c>
      <c r="C2268" s="1">
        <v>1</v>
      </c>
    </row>
    <row r="2269" spans="1:3" x14ac:dyDescent="0.25">
      <c r="A2269" s="1">
        <v>7938.0000000000036</v>
      </c>
      <c r="B2269" s="1">
        <v>426.6028</v>
      </c>
      <c r="C2269" s="1">
        <v>1</v>
      </c>
    </row>
    <row r="2270" spans="1:3" x14ac:dyDescent="0.25">
      <c r="A2270" s="1">
        <v>7942.0000000000009</v>
      </c>
      <c r="B2270" s="1">
        <v>426.60989999999998</v>
      </c>
      <c r="C2270" s="1">
        <v>1</v>
      </c>
    </row>
    <row r="2271" spans="1:3" x14ac:dyDescent="0.25">
      <c r="A2271" s="1">
        <v>7945.0000000000009</v>
      </c>
      <c r="B2271" s="1">
        <v>426.61349999999999</v>
      </c>
      <c r="C2271" s="1">
        <v>1</v>
      </c>
    </row>
    <row r="2272" spans="1:3" x14ac:dyDescent="0.25">
      <c r="A2272" s="1">
        <v>7948.9999999999991</v>
      </c>
      <c r="B2272" s="1">
        <v>426.6182</v>
      </c>
      <c r="C2272" s="1">
        <v>1</v>
      </c>
    </row>
    <row r="2273" spans="1:3" x14ac:dyDescent="0.25">
      <c r="A2273" s="1">
        <v>7951.9999999999991</v>
      </c>
      <c r="B2273" s="1">
        <v>426.62060000000002</v>
      </c>
      <c r="C2273" s="1">
        <v>1</v>
      </c>
    </row>
    <row r="2274" spans="1:3" x14ac:dyDescent="0.25">
      <c r="A2274" s="1">
        <v>7955.9999999999964</v>
      </c>
      <c r="B2274" s="1">
        <v>426.62369999999999</v>
      </c>
      <c r="C2274" s="1">
        <v>1</v>
      </c>
    </row>
    <row r="2275" spans="1:3" x14ac:dyDescent="0.25">
      <c r="A2275" s="1">
        <v>7958.9999999999973</v>
      </c>
      <c r="B2275" s="1">
        <v>426.62569999999999</v>
      </c>
      <c r="C2275" s="1">
        <v>1</v>
      </c>
    </row>
    <row r="2276" spans="1:3" x14ac:dyDescent="0.25">
      <c r="A2276" s="1">
        <v>7963.0000000000045</v>
      </c>
      <c r="B2276" s="1">
        <v>426.62630000000001</v>
      </c>
      <c r="C2276" s="1">
        <v>1</v>
      </c>
    </row>
    <row r="2277" spans="1:3" x14ac:dyDescent="0.25">
      <c r="A2277" s="1">
        <v>7965.9999999999955</v>
      </c>
      <c r="B2277" s="1">
        <v>426.6277</v>
      </c>
      <c r="C2277" s="1">
        <v>1</v>
      </c>
    </row>
    <row r="2278" spans="1:3" x14ac:dyDescent="0.25">
      <c r="A2278" s="1">
        <v>7970.0000000000018</v>
      </c>
      <c r="B2278" s="1">
        <v>426.62889999999999</v>
      </c>
      <c r="C2278" s="1">
        <v>1</v>
      </c>
    </row>
    <row r="2279" spans="1:3" x14ac:dyDescent="0.25">
      <c r="A2279" s="1">
        <v>7973.0000000000027</v>
      </c>
      <c r="B2279" s="1">
        <v>426.62889999999999</v>
      </c>
      <c r="C2279" s="1">
        <v>1</v>
      </c>
    </row>
    <row r="2280" spans="1:3" x14ac:dyDescent="0.25">
      <c r="A2280" s="1">
        <v>7977</v>
      </c>
      <c r="B2280" s="1">
        <v>426.63049999999998</v>
      </c>
      <c r="C2280" s="1">
        <v>1</v>
      </c>
    </row>
    <row r="2281" spans="1:3" x14ac:dyDescent="0.25">
      <c r="A2281" s="1">
        <v>7980</v>
      </c>
      <c r="B2281" s="1">
        <v>426.63010000000003</v>
      </c>
      <c r="C2281" s="1">
        <v>1</v>
      </c>
    </row>
    <row r="2282" spans="1:3" x14ac:dyDescent="0.25">
      <c r="A2282" s="1">
        <v>7983.9999999999982</v>
      </c>
      <c r="B2282" s="1">
        <v>426.63350000000003</v>
      </c>
      <c r="C2282" s="1">
        <v>1</v>
      </c>
    </row>
    <row r="2283" spans="1:3" x14ac:dyDescent="0.25">
      <c r="A2283" s="1">
        <v>7986.9999999999982</v>
      </c>
      <c r="B2283" s="1">
        <v>426.64190000000002</v>
      </c>
      <c r="C2283" s="1">
        <v>1</v>
      </c>
    </row>
    <row r="2284" spans="1:3" x14ac:dyDescent="0.25">
      <c r="A2284" s="1">
        <v>7990.9999999999955</v>
      </c>
      <c r="B2284" s="1">
        <v>426.6431</v>
      </c>
      <c r="C2284" s="1">
        <v>1</v>
      </c>
    </row>
    <row r="2285" spans="1:3" x14ac:dyDescent="0.25">
      <c r="A2285" s="1">
        <v>7994.0000000000055</v>
      </c>
      <c r="B2285" s="1">
        <v>426.64409999999998</v>
      </c>
      <c r="C2285" s="1">
        <v>1</v>
      </c>
    </row>
    <row r="2286" spans="1:3" x14ac:dyDescent="0.25">
      <c r="A2286" s="1">
        <v>7997.9999999999936</v>
      </c>
      <c r="B2286" s="1">
        <v>426.64260000000002</v>
      </c>
      <c r="C2286" s="1">
        <v>2</v>
      </c>
    </row>
    <row r="2287" spans="1:3" x14ac:dyDescent="0.25">
      <c r="A2287" s="1">
        <v>8001.0000000000036</v>
      </c>
      <c r="B2287" s="1">
        <v>426.6352</v>
      </c>
      <c r="C2287" s="1">
        <v>2</v>
      </c>
    </row>
    <row r="2288" spans="1:3" x14ac:dyDescent="0.25">
      <c r="A2288" s="1">
        <v>8003.9999999999945</v>
      </c>
      <c r="B2288" s="1">
        <v>426.62459999999999</v>
      </c>
      <c r="C2288" s="1">
        <v>2</v>
      </c>
    </row>
    <row r="2289" spans="1:3" x14ac:dyDescent="0.25">
      <c r="A2289" s="1">
        <v>8008.0000000000018</v>
      </c>
      <c r="B2289" s="1">
        <v>426.61559999999997</v>
      </c>
      <c r="C2289" s="1">
        <v>2</v>
      </c>
    </row>
    <row r="2290" spans="1:3" x14ac:dyDescent="0.25">
      <c r="A2290" s="1">
        <v>8011.0000000000018</v>
      </c>
      <c r="B2290" s="1">
        <v>426.60629999999998</v>
      </c>
      <c r="C2290" s="1">
        <v>2</v>
      </c>
    </row>
    <row r="2291" spans="1:3" x14ac:dyDescent="0.25">
      <c r="A2291" s="1">
        <v>8014.9999999999991</v>
      </c>
      <c r="B2291" s="1">
        <v>426.59019999999998</v>
      </c>
      <c r="C2291" s="1">
        <v>2</v>
      </c>
    </row>
    <row r="2292" spans="1:3" x14ac:dyDescent="0.25">
      <c r="A2292" s="1">
        <v>8018</v>
      </c>
      <c r="B2292" s="1">
        <v>426.58170000000001</v>
      </c>
      <c r="C2292" s="1">
        <v>2</v>
      </c>
    </row>
    <row r="2293" spans="1:3" x14ac:dyDescent="0.25">
      <c r="A2293" s="1">
        <v>8021.9999999999973</v>
      </c>
      <c r="B2293" s="1">
        <v>426.57339999999999</v>
      </c>
      <c r="C2293" s="1">
        <v>2</v>
      </c>
    </row>
    <row r="2294" spans="1:3" x14ac:dyDescent="0.25">
      <c r="A2294" s="1">
        <v>8024.9999999999982</v>
      </c>
      <c r="B2294" s="1">
        <v>426.56509999999997</v>
      </c>
      <c r="C2294" s="1">
        <v>2</v>
      </c>
    </row>
    <row r="2295" spans="1:3" x14ac:dyDescent="0.25">
      <c r="A2295" s="1">
        <v>8028.9999999999955</v>
      </c>
      <c r="B2295" s="1">
        <v>426.55189999999999</v>
      </c>
      <c r="C2295" s="1">
        <v>2</v>
      </c>
    </row>
    <row r="2296" spans="1:3" x14ac:dyDescent="0.25">
      <c r="A2296" s="1">
        <v>8032.0000000000055</v>
      </c>
      <c r="B2296" s="1">
        <v>426.53730000000002</v>
      </c>
      <c r="C2296" s="1">
        <v>2</v>
      </c>
    </row>
    <row r="2297" spans="1:3" x14ac:dyDescent="0.25">
      <c r="A2297" s="1">
        <v>8034.9999999999964</v>
      </c>
      <c r="B2297" s="1">
        <v>426.52420000000001</v>
      </c>
      <c r="C2297" s="1">
        <v>2</v>
      </c>
    </row>
    <row r="2298" spans="1:3" x14ac:dyDescent="0.25">
      <c r="A2298" s="1">
        <v>8039.0000000000036</v>
      </c>
      <c r="B2298" s="1">
        <v>426.50819999999999</v>
      </c>
      <c r="C2298" s="1">
        <v>2</v>
      </c>
    </row>
    <row r="2299" spans="1:3" x14ac:dyDescent="0.25">
      <c r="A2299" s="1">
        <v>8041.9999999999945</v>
      </c>
      <c r="B2299" s="1">
        <v>426.49689999999998</v>
      </c>
      <c r="C2299" s="1">
        <v>2</v>
      </c>
    </row>
    <row r="2300" spans="1:3" x14ac:dyDescent="0.25">
      <c r="A2300" s="1">
        <v>8046.0000000000009</v>
      </c>
      <c r="B2300" s="1">
        <v>426.48430000000002</v>
      </c>
      <c r="C2300" s="1">
        <v>2</v>
      </c>
    </row>
    <row r="2301" spans="1:3" x14ac:dyDescent="0.25">
      <c r="A2301" s="1">
        <v>8049.0000000000018</v>
      </c>
      <c r="B2301" s="1">
        <v>426.47579999999999</v>
      </c>
      <c r="C2301" s="1">
        <v>2</v>
      </c>
    </row>
    <row r="2302" spans="1:3" x14ac:dyDescent="0.25">
      <c r="A2302" s="1">
        <v>8052.9999999999991</v>
      </c>
      <c r="B2302" s="1">
        <v>426.46620000000001</v>
      </c>
      <c r="C2302" s="1">
        <v>2</v>
      </c>
    </row>
    <row r="2303" spans="1:3" x14ac:dyDescent="0.25">
      <c r="A2303" s="1">
        <v>8055.9999999999991</v>
      </c>
      <c r="B2303" s="1">
        <v>426.45519999999999</v>
      </c>
      <c r="C2303" s="1">
        <v>2</v>
      </c>
    </row>
    <row r="2304" spans="1:3" x14ac:dyDescent="0.25">
      <c r="A2304" s="1">
        <v>8059.9999999999973</v>
      </c>
      <c r="B2304" s="1">
        <v>426.44490000000002</v>
      </c>
      <c r="C2304" s="1">
        <v>2</v>
      </c>
    </row>
    <row r="2305" spans="1:3" x14ac:dyDescent="0.25">
      <c r="A2305" s="1">
        <v>8062.9999999999973</v>
      </c>
      <c r="B2305" s="1">
        <v>426.43209999999999</v>
      </c>
      <c r="C2305" s="1">
        <v>2</v>
      </c>
    </row>
    <row r="2306" spans="1:3" x14ac:dyDescent="0.25">
      <c r="A2306" s="1">
        <v>8066.9999999999945</v>
      </c>
      <c r="B2306" s="1">
        <v>426.4203</v>
      </c>
      <c r="C2306" s="1">
        <v>2</v>
      </c>
    </row>
    <row r="2307" spans="1:3" x14ac:dyDescent="0.25">
      <c r="A2307" s="1">
        <v>8070.0000000000045</v>
      </c>
      <c r="B2307" s="1">
        <v>426.40690000000001</v>
      </c>
      <c r="C2307" s="1">
        <v>2</v>
      </c>
    </row>
    <row r="2308" spans="1:3" x14ac:dyDescent="0.25">
      <c r="A2308" s="1">
        <v>8072.9999999999955</v>
      </c>
      <c r="B2308" s="1">
        <v>426.39100000000002</v>
      </c>
      <c r="C2308" s="1">
        <v>2</v>
      </c>
    </row>
    <row r="2309" spans="1:3" x14ac:dyDescent="0.25">
      <c r="A2309" s="1">
        <v>8077.0000000000027</v>
      </c>
      <c r="B2309" s="1">
        <v>426.3775</v>
      </c>
      <c r="C2309" s="1">
        <v>2</v>
      </c>
    </row>
    <row r="2310" spans="1:3" x14ac:dyDescent="0.25">
      <c r="A2310" s="1">
        <v>8079.9999999999936</v>
      </c>
      <c r="B2310" s="1">
        <v>426.3621</v>
      </c>
      <c r="C2310" s="1">
        <v>2</v>
      </c>
    </row>
    <row r="2311" spans="1:3" x14ac:dyDescent="0.25">
      <c r="A2311" s="1">
        <v>8084.0000000000009</v>
      </c>
      <c r="B2311" s="1">
        <v>426.34399999999999</v>
      </c>
      <c r="C2311" s="1">
        <v>2</v>
      </c>
    </row>
    <row r="2312" spans="1:3" x14ac:dyDescent="0.25">
      <c r="A2312" s="1">
        <v>8087.0000000000009</v>
      </c>
      <c r="B2312" s="1">
        <v>426.3288</v>
      </c>
      <c r="C2312" s="1">
        <v>2</v>
      </c>
    </row>
    <row r="2313" spans="1:3" x14ac:dyDescent="0.25">
      <c r="A2313" s="1">
        <v>8090.9999999999982</v>
      </c>
      <c r="B2313" s="1">
        <v>426.31099999999998</v>
      </c>
      <c r="C2313" s="1">
        <v>2</v>
      </c>
    </row>
    <row r="2314" spans="1:3" x14ac:dyDescent="0.25">
      <c r="A2314" s="1">
        <v>8093.9999999999991</v>
      </c>
      <c r="B2314" s="1">
        <v>426.291</v>
      </c>
      <c r="C2314" s="1">
        <v>2</v>
      </c>
    </row>
    <row r="2315" spans="1:3" x14ac:dyDescent="0.25">
      <c r="A2315" s="1">
        <v>8097.9999999999964</v>
      </c>
      <c r="B2315" s="1">
        <v>426.26900000000001</v>
      </c>
      <c r="C2315" s="1">
        <v>2</v>
      </c>
    </row>
    <row r="2316" spans="1:3" x14ac:dyDescent="0.25">
      <c r="A2316" s="1">
        <v>8100.9999999999973</v>
      </c>
      <c r="B2316" s="1">
        <v>426.245</v>
      </c>
      <c r="C2316" s="1">
        <v>2</v>
      </c>
    </row>
    <row r="2317" spans="1:3" x14ac:dyDescent="0.25">
      <c r="A2317" s="1">
        <v>8103.9999999999973</v>
      </c>
      <c r="B2317" s="1">
        <v>426.22109999999998</v>
      </c>
      <c r="C2317" s="1">
        <v>2</v>
      </c>
    </row>
    <row r="2318" spans="1:3" x14ac:dyDescent="0.25">
      <c r="A2318" s="1">
        <v>8108.0000000000045</v>
      </c>
      <c r="B2318" s="1">
        <v>426.19619999999998</v>
      </c>
      <c r="C2318" s="1">
        <v>2</v>
      </c>
    </row>
    <row r="2319" spans="1:3" x14ac:dyDescent="0.25">
      <c r="A2319" s="1">
        <v>8110.9999999999955</v>
      </c>
      <c r="B2319" s="1">
        <v>426.17200000000003</v>
      </c>
      <c r="C2319" s="1">
        <v>2</v>
      </c>
    </row>
    <row r="2320" spans="1:3" x14ac:dyDescent="0.25">
      <c r="A2320" s="1">
        <v>8115.0000000000027</v>
      </c>
      <c r="B2320" s="1">
        <v>426.15010000000001</v>
      </c>
      <c r="C2320" s="1">
        <v>2</v>
      </c>
    </row>
    <row r="2321" spans="1:3" x14ac:dyDescent="0.25">
      <c r="A2321" s="1">
        <v>8117.9999999999936</v>
      </c>
      <c r="B2321" s="1">
        <v>426.13170000000002</v>
      </c>
      <c r="C2321" s="1">
        <v>2</v>
      </c>
    </row>
    <row r="2322" spans="1:3" x14ac:dyDescent="0.25">
      <c r="A2322" s="1">
        <v>8122</v>
      </c>
      <c r="B2322" s="1">
        <v>426.1096</v>
      </c>
      <c r="C2322" s="1">
        <v>2</v>
      </c>
    </row>
    <row r="2323" spans="1:3" x14ac:dyDescent="0.25">
      <c r="A2323" s="1">
        <v>8125.0000000000009</v>
      </c>
      <c r="B2323" s="1">
        <v>426.08730000000003</v>
      </c>
      <c r="C2323" s="1">
        <v>2</v>
      </c>
    </row>
    <row r="2324" spans="1:3" x14ac:dyDescent="0.25">
      <c r="A2324" s="1">
        <v>8128.9999999999982</v>
      </c>
      <c r="B2324" s="1">
        <v>426.0625</v>
      </c>
      <c r="C2324" s="1">
        <v>2</v>
      </c>
    </row>
    <row r="2325" spans="1:3" x14ac:dyDescent="0.25">
      <c r="A2325" s="1">
        <v>8131.9999999999982</v>
      </c>
      <c r="B2325" s="1">
        <v>426.0369</v>
      </c>
      <c r="C2325" s="1">
        <v>2</v>
      </c>
    </row>
    <row r="2326" spans="1:3" x14ac:dyDescent="0.25">
      <c r="A2326" s="1">
        <v>8135.9999999999964</v>
      </c>
      <c r="B2326" s="1">
        <v>426.01049999999998</v>
      </c>
      <c r="C2326" s="1">
        <v>2</v>
      </c>
    </row>
    <row r="2327" spans="1:3" x14ac:dyDescent="0.25">
      <c r="A2327" s="1">
        <v>8138.9999999999964</v>
      </c>
      <c r="B2327" s="1">
        <v>425.98399999999998</v>
      </c>
      <c r="C2327" s="1">
        <v>2</v>
      </c>
    </row>
    <row r="2328" spans="1:3" x14ac:dyDescent="0.25">
      <c r="A2328" s="1">
        <v>8141.9999999999973</v>
      </c>
      <c r="B2328" s="1">
        <v>425.96030000000002</v>
      </c>
      <c r="C2328" s="1">
        <v>2</v>
      </c>
    </row>
    <row r="2329" spans="1:3" x14ac:dyDescent="0.25">
      <c r="A2329" s="1">
        <v>8146.0000000000036</v>
      </c>
      <c r="B2329" s="1">
        <v>425.93049999999999</v>
      </c>
      <c r="C2329" s="1">
        <v>2</v>
      </c>
    </row>
    <row r="2330" spans="1:3" x14ac:dyDescent="0.25">
      <c r="A2330" s="1">
        <v>8148.9999999999945</v>
      </c>
      <c r="B2330" s="1">
        <v>425.90100000000001</v>
      </c>
      <c r="C2330" s="1">
        <v>2</v>
      </c>
    </row>
    <row r="2331" spans="1:3" x14ac:dyDescent="0.25">
      <c r="A2331" s="1">
        <v>8153.0000000000018</v>
      </c>
      <c r="B2331" s="1">
        <v>425.8691</v>
      </c>
      <c r="C2331" s="1">
        <v>2</v>
      </c>
    </row>
    <row r="2332" spans="1:3" x14ac:dyDescent="0.25">
      <c r="A2332" s="1">
        <v>8156.0000000000027</v>
      </c>
      <c r="B2332" s="1">
        <v>425.83909999999997</v>
      </c>
      <c r="C2332" s="1">
        <v>2</v>
      </c>
    </row>
    <row r="2333" spans="1:3" x14ac:dyDescent="0.25">
      <c r="A2333" s="1">
        <v>8160</v>
      </c>
      <c r="B2333" s="1">
        <v>425.80759999999998</v>
      </c>
      <c r="C2333" s="1">
        <v>2</v>
      </c>
    </row>
    <row r="2334" spans="1:3" x14ac:dyDescent="0.25">
      <c r="A2334" s="1">
        <v>8163</v>
      </c>
      <c r="B2334" s="1">
        <v>425.774</v>
      </c>
      <c r="C2334" s="1">
        <v>2</v>
      </c>
    </row>
    <row r="2335" spans="1:3" x14ac:dyDescent="0.25">
      <c r="A2335" s="1">
        <v>8166.9999999999973</v>
      </c>
      <c r="B2335" s="1">
        <v>425.74270000000001</v>
      </c>
      <c r="C2335" s="1">
        <v>2</v>
      </c>
    </row>
    <row r="2336" spans="1:3" x14ac:dyDescent="0.25">
      <c r="A2336" s="1">
        <v>8169.9999999999982</v>
      </c>
      <c r="B2336" s="1">
        <v>425.71199999999999</v>
      </c>
      <c r="C2336" s="1">
        <v>2</v>
      </c>
    </row>
    <row r="2337" spans="1:3" x14ac:dyDescent="0.25">
      <c r="A2337" s="1">
        <v>8173.9999999999955</v>
      </c>
      <c r="B2337" s="1">
        <v>425.68099999999998</v>
      </c>
      <c r="C2337" s="1">
        <v>2</v>
      </c>
    </row>
    <row r="2338" spans="1:3" x14ac:dyDescent="0.25">
      <c r="A2338" s="1">
        <v>8177.0000000000055</v>
      </c>
      <c r="B2338" s="1">
        <v>425.64870000000002</v>
      </c>
      <c r="C2338" s="1">
        <v>2</v>
      </c>
    </row>
    <row r="2339" spans="1:3" x14ac:dyDescent="0.25">
      <c r="A2339" s="1">
        <v>8180.9999999999936</v>
      </c>
      <c r="B2339" s="1">
        <v>425.61669999999998</v>
      </c>
      <c r="C2339" s="1">
        <v>2</v>
      </c>
    </row>
    <row r="2340" spans="1:3" x14ac:dyDescent="0.25">
      <c r="A2340" s="1">
        <v>8184.0000000000036</v>
      </c>
      <c r="B2340" s="1">
        <v>425.58479999999997</v>
      </c>
      <c r="C2340" s="1">
        <v>2</v>
      </c>
    </row>
    <row r="2341" spans="1:3" x14ac:dyDescent="0.25">
      <c r="A2341" s="1">
        <v>8186.9999999999945</v>
      </c>
      <c r="B2341" s="1">
        <v>425.55410000000001</v>
      </c>
      <c r="C2341" s="1">
        <v>2</v>
      </c>
    </row>
    <row r="2342" spans="1:3" x14ac:dyDescent="0.25">
      <c r="A2342" s="1">
        <v>8191.0000000000018</v>
      </c>
      <c r="B2342" s="1">
        <v>425.5206</v>
      </c>
      <c r="C2342" s="1">
        <v>2</v>
      </c>
    </row>
    <row r="2343" spans="1:3" x14ac:dyDescent="0.25">
      <c r="A2343" s="1">
        <v>8194.0000000000018</v>
      </c>
      <c r="B2343" s="1">
        <v>425.48790000000002</v>
      </c>
      <c r="C2343" s="1">
        <v>2</v>
      </c>
    </row>
    <row r="2344" spans="1:3" x14ac:dyDescent="0.25">
      <c r="A2344" s="1">
        <v>8198</v>
      </c>
      <c r="B2344" s="1">
        <v>425.45580000000001</v>
      </c>
      <c r="C2344" s="1">
        <v>2</v>
      </c>
    </row>
    <row r="2345" spans="1:3" x14ac:dyDescent="0.25">
      <c r="A2345" s="1">
        <v>8201</v>
      </c>
      <c r="B2345" s="1">
        <v>425.41969999999998</v>
      </c>
      <c r="C2345" s="1">
        <v>2</v>
      </c>
    </row>
    <row r="2346" spans="1:3" x14ac:dyDescent="0.25">
      <c r="A2346" s="1">
        <v>8204.9999999999964</v>
      </c>
      <c r="B2346" s="1">
        <v>425.38760000000002</v>
      </c>
      <c r="C2346" s="1">
        <v>2</v>
      </c>
    </row>
    <row r="2347" spans="1:3" x14ac:dyDescent="0.25">
      <c r="A2347" s="1">
        <v>8207.9999999999982</v>
      </c>
      <c r="B2347" s="1">
        <v>425.3587</v>
      </c>
      <c r="C2347" s="1">
        <v>2</v>
      </c>
    </row>
    <row r="2348" spans="1:3" x14ac:dyDescent="0.25">
      <c r="A2348" s="1">
        <v>8211.9999999999945</v>
      </c>
      <c r="B2348" s="1">
        <v>425.32780000000002</v>
      </c>
      <c r="C2348" s="1">
        <v>2</v>
      </c>
    </row>
    <row r="2349" spans="1:3" x14ac:dyDescent="0.25">
      <c r="A2349" s="1">
        <v>8215.0000000000055</v>
      </c>
      <c r="B2349" s="1">
        <v>425.29270000000002</v>
      </c>
      <c r="C2349" s="1">
        <v>2</v>
      </c>
    </row>
    <row r="2350" spans="1:3" x14ac:dyDescent="0.25">
      <c r="A2350" s="1">
        <v>8217.9999999999964</v>
      </c>
      <c r="B2350" s="1">
        <v>425.25670000000002</v>
      </c>
      <c r="C2350" s="1">
        <v>2</v>
      </c>
    </row>
    <row r="2351" spans="1:3" x14ac:dyDescent="0.25">
      <c r="A2351" s="1">
        <v>8222.0000000000036</v>
      </c>
      <c r="B2351" s="1">
        <v>425.2226</v>
      </c>
      <c r="C2351" s="1">
        <v>2</v>
      </c>
    </row>
    <row r="2352" spans="1:3" x14ac:dyDescent="0.25">
      <c r="A2352" s="1">
        <v>8224.9999999999945</v>
      </c>
      <c r="B2352" s="1">
        <v>425.18700000000001</v>
      </c>
      <c r="C2352" s="1">
        <v>2</v>
      </c>
    </row>
    <row r="2353" spans="1:3" x14ac:dyDescent="0.25">
      <c r="A2353" s="1">
        <v>8229.0000000000018</v>
      </c>
      <c r="B2353" s="1">
        <v>425.15199999999999</v>
      </c>
      <c r="C2353" s="1">
        <v>2</v>
      </c>
    </row>
    <row r="2354" spans="1:3" x14ac:dyDescent="0.25">
      <c r="A2354" s="1">
        <v>8232.0000000000018</v>
      </c>
      <c r="B2354" s="1">
        <v>425.11590000000001</v>
      </c>
      <c r="C2354" s="1">
        <v>2</v>
      </c>
    </row>
    <row r="2355" spans="1:3" x14ac:dyDescent="0.25">
      <c r="A2355" s="1">
        <v>8235.9999999999982</v>
      </c>
      <c r="B2355" s="1">
        <v>425.0813</v>
      </c>
      <c r="C2355" s="1">
        <v>2</v>
      </c>
    </row>
    <row r="2356" spans="1:3" x14ac:dyDescent="0.25">
      <c r="A2356" s="1">
        <v>8239</v>
      </c>
      <c r="B2356" s="1">
        <v>425.04360000000003</v>
      </c>
      <c r="C2356" s="1">
        <v>2</v>
      </c>
    </row>
    <row r="2357" spans="1:3" x14ac:dyDescent="0.25">
      <c r="A2357" s="1">
        <v>8242.9999999999964</v>
      </c>
      <c r="B2357" s="1">
        <v>425.00869999999998</v>
      </c>
      <c r="C2357" s="1">
        <v>2</v>
      </c>
    </row>
    <row r="2358" spans="1:3" x14ac:dyDescent="0.25">
      <c r="A2358" s="1">
        <v>8245.9999999999964</v>
      </c>
      <c r="B2358" s="1">
        <v>424.97410000000002</v>
      </c>
      <c r="C2358" s="1">
        <v>2</v>
      </c>
    </row>
    <row r="2359" spans="1:3" x14ac:dyDescent="0.25">
      <c r="A2359" s="1">
        <v>8248.9999999999982</v>
      </c>
      <c r="B2359" s="1">
        <v>424.9409</v>
      </c>
      <c r="C2359" s="1">
        <v>2</v>
      </c>
    </row>
    <row r="2360" spans="1:3" x14ac:dyDescent="0.25">
      <c r="A2360" s="1">
        <v>8253.0000000000055</v>
      </c>
      <c r="B2360" s="1">
        <v>424.90809999999999</v>
      </c>
      <c r="C2360" s="1">
        <v>2</v>
      </c>
    </row>
    <row r="2361" spans="1:3" x14ac:dyDescent="0.25">
      <c r="A2361" s="1">
        <v>8255.9999999999964</v>
      </c>
      <c r="B2361" s="1">
        <v>424.87329999999997</v>
      </c>
      <c r="C2361" s="1">
        <v>2</v>
      </c>
    </row>
    <row r="2362" spans="1:3" x14ac:dyDescent="0.25">
      <c r="A2362" s="1">
        <v>8260.0000000000018</v>
      </c>
      <c r="B2362" s="1">
        <v>424.84300000000002</v>
      </c>
      <c r="C2362" s="1">
        <v>2</v>
      </c>
    </row>
    <row r="2363" spans="1:3" x14ac:dyDescent="0.25">
      <c r="A2363" s="1">
        <v>8262.9999999999927</v>
      </c>
      <c r="B2363" s="1">
        <v>424.80880000000002</v>
      </c>
      <c r="C2363" s="1">
        <v>2</v>
      </c>
    </row>
    <row r="2364" spans="1:3" x14ac:dyDescent="0.25">
      <c r="A2364" s="1">
        <v>8267</v>
      </c>
      <c r="B2364" s="1">
        <v>424.77379999999999</v>
      </c>
      <c r="C2364" s="1">
        <v>2</v>
      </c>
    </row>
    <row r="2365" spans="1:3" x14ac:dyDescent="0.25">
      <c r="A2365" s="1">
        <v>8270.0000000000018</v>
      </c>
      <c r="B2365" s="1">
        <v>424.74110000000002</v>
      </c>
      <c r="C2365" s="1">
        <v>2</v>
      </c>
    </row>
    <row r="2366" spans="1:3" x14ac:dyDescent="0.25">
      <c r="A2366" s="1">
        <v>8273.9999999999982</v>
      </c>
      <c r="B2366" s="1">
        <v>424.70979999999997</v>
      </c>
      <c r="C2366" s="1">
        <v>2</v>
      </c>
    </row>
    <row r="2367" spans="1:3" x14ac:dyDescent="0.25">
      <c r="A2367" s="1">
        <v>8276.9999999999982</v>
      </c>
      <c r="B2367" s="1">
        <v>424.67939999999999</v>
      </c>
      <c r="C2367" s="1">
        <v>2</v>
      </c>
    </row>
    <row r="2368" spans="1:3" x14ac:dyDescent="0.25">
      <c r="A2368" s="1">
        <v>8280.9999999999964</v>
      </c>
      <c r="B2368" s="1">
        <v>424.64789999999999</v>
      </c>
      <c r="C2368" s="1">
        <v>2</v>
      </c>
    </row>
    <row r="2369" spans="1:3" x14ac:dyDescent="0.25">
      <c r="A2369" s="1">
        <v>8283.9999999999964</v>
      </c>
      <c r="B2369" s="1">
        <v>424.61259999999999</v>
      </c>
      <c r="C2369" s="1">
        <v>2</v>
      </c>
    </row>
    <row r="2370" spans="1:3" x14ac:dyDescent="0.25">
      <c r="A2370" s="1">
        <v>8286.9999999999964</v>
      </c>
      <c r="B2370" s="1">
        <v>424.57670000000002</v>
      </c>
      <c r="C2370" s="1">
        <v>2</v>
      </c>
    </row>
    <row r="2371" spans="1:3" x14ac:dyDescent="0.25">
      <c r="A2371" s="1">
        <v>8291.0000000000036</v>
      </c>
      <c r="B2371" s="1">
        <v>424.5412</v>
      </c>
      <c r="C2371" s="1">
        <v>2</v>
      </c>
    </row>
    <row r="2372" spans="1:3" x14ac:dyDescent="0.25">
      <c r="A2372" s="1">
        <v>8293.9999999999945</v>
      </c>
      <c r="B2372" s="1">
        <v>424.50569999999999</v>
      </c>
      <c r="C2372" s="1">
        <v>2</v>
      </c>
    </row>
    <row r="2373" spans="1:3" x14ac:dyDescent="0.25">
      <c r="A2373" s="1">
        <v>8298.0000000000018</v>
      </c>
      <c r="B2373" s="1">
        <v>424.47149999999999</v>
      </c>
      <c r="C2373" s="1">
        <v>2</v>
      </c>
    </row>
    <row r="2374" spans="1:3" x14ac:dyDescent="0.25">
      <c r="A2374" s="1">
        <v>8301.0000000000018</v>
      </c>
      <c r="B2374" s="1">
        <v>424.4375</v>
      </c>
      <c r="C2374" s="1">
        <v>2</v>
      </c>
    </row>
    <row r="2375" spans="1:3" x14ac:dyDescent="0.25">
      <c r="A2375" s="1">
        <v>8305</v>
      </c>
      <c r="B2375" s="1">
        <v>424.40100000000001</v>
      </c>
      <c r="C2375" s="1">
        <v>2</v>
      </c>
    </row>
    <row r="2376" spans="1:3" x14ac:dyDescent="0.25">
      <c r="A2376" s="1">
        <v>8308</v>
      </c>
      <c r="B2376" s="1">
        <v>424.3639</v>
      </c>
      <c r="C2376" s="1">
        <v>2</v>
      </c>
    </row>
    <row r="2377" spans="1:3" x14ac:dyDescent="0.25">
      <c r="A2377" s="1">
        <v>8311.9999999999982</v>
      </c>
      <c r="B2377" s="1">
        <v>424.32870000000003</v>
      </c>
      <c r="C2377" s="1">
        <v>2</v>
      </c>
    </row>
    <row r="2378" spans="1:3" x14ac:dyDescent="0.25">
      <c r="A2378" s="1">
        <v>8314.9999999999982</v>
      </c>
      <c r="B2378" s="1">
        <v>424.29410000000001</v>
      </c>
      <c r="C2378" s="1">
        <v>2</v>
      </c>
    </row>
    <row r="2379" spans="1:3" x14ac:dyDescent="0.25">
      <c r="A2379" s="1">
        <v>8317.9999999999982</v>
      </c>
      <c r="B2379" s="1">
        <v>424.26089999999999</v>
      </c>
      <c r="C2379" s="1">
        <v>2</v>
      </c>
    </row>
    <row r="2380" spans="1:3" x14ac:dyDescent="0.25">
      <c r="A2380" s="1">
        <v>8321.9999999999964</v>
      </c>
      <c r="B2380" s="1">
        <v>424.22359999999998</v>
      </c>
      <c r="C2380" s="1">
        <v>2</v>
      </c>
    </row>
    <row r="2381" spans="1:3" x14ac:dyDescent="0.25">
      <c r="A2381" s="1">
        <v>8324.9999999999964</v>
      </c>
      <c r="B2381" s="1">
        <v>424.1902</v>
      </c>
      <c r="C2381" s="1">
        <v>2</v>
      </c>
    </row>
    <row r="2382" spans="1:3" x14ac:dyDescent="0.25">
      <c r="A2382" s="1">
        <v>8329.0000000000036</v>
      </c>
      <c r="B2382" s="1">
        <v>424.15460000000002</v>
      </c>
      <c r="C2382" s="1">
        <v>2</v>
      </c>
    </row>
    <row r="2383" spans="1:3" x14ac:dyDescent="0.25">
      <c r="A2383" s="1">
        <v>8331.9999999999945</v>
      </c>
      <c r="B2383" s="1">
        <v>424.11939999999998</v>
      </c>
      <c r="C2383" s="1">
        <v>2</v>
      </c>
    </row>
    <row r="2384" spans="1:3" x14ac:dyDescent="0.25">
      <c r="A2384" s="1">
        <v>8336.0000000000018</v>
      </c>
      <c r="B2384" s="1">
        <v>424.08350000000002</v>
      </c>
      <c r="C2384" s="1">
        <v>2</v>
      </c>
    </row>
    <row r="2385" spans="1:3" x14ac:dyDescent="0.25">
      <c r="A2385" s="1">
        <v>8339.0000000000018</v>
      </c>
      <c r="B2385" s="1">
        <v>424.04719999999998</v>
      </c>
      <c r="C2385" s="1">
        <v>2</v>
      </c>
    </row>
    <row r="2386" spans="1:3" x14ac:dyDescent="0.25">
      <c r="A2386" s="1">
        <v>8343</v>
      </c>
      <c r="B2386" s="1">
        <v>424.01249999999999</v>
      </c>
      <c r="C2386" s="1">
        <v>2</v>
      </c>
    </row>
    <row r="2387" spans="1:3" x14ac:dyDescent="0.25">
      <c r="A2387" s="1">
        <v>8346</v>
      </c>
      <c r="B2387" s="1">
        <v>423.97500000000002</v>
      </c>
      <c r="C2387" s="1">
        <v>2</v>
      </c>
    </row>
    <row r="2388" spans="1:3" x14ac:dyDescent="0.25">
      <c r="A2388" s="1">
        <v>8349.9999999999982</v>
      </c>
      <c r="B2388" s="1">
        <v>423.93830000000003</v>
      </c>
      <c r="C2388" s="1">
        <v>2</v>
      </c>
    </row>
    <row r="2389" spans="1:3" x14ac:dyDescent="0.25">
      <c r="A2389" s="1">
        <v>8352.9999999999982</v>
      </c>
      <c r="B2389" s="1">
        <v>423.90230000000003</v>
      </c>
      <c r="C2389" s="1">
        <v>2</v>
      </c>
    </row>
    <row r="2390" spans="1:3" x14ac:dyDescent="0.25">
      <c r="A2390" s="1">
        <v>8356.9999999999945</v>
      </c>
      <c r="B2390" s="1">
        <v>423.86189999999999</v>
      </c>
      <c r="C2390" s="1">
        <v>2</v>
      </c>
    </row>
    <row r="2391" spans="1:3" x14ac:dyDescent="0.25">
      <c r="A2391" s="1">
        <v>8360.0000000000055</v>
      </c>
      <c r="B2391" s="1">
        <v>423.82159999999999</v>
      </c>
      <c r="C2391" s="1">
        <v>2</v>
      </c>
    </row>
    <row r="2392" spans="1:3" x14ac:dyDescent="0.25">
      <c r="A2392" s="1">
        <v>8362.9999999999964</v>
      </c>
      <c r="B2392" s="1">
        <v>423.78640000000001</v>
      </c>
      <c r="C2392" s="1">
        <v>2</v>
      </c>
    </row>
    <row r="2393" spans="1:3" x14ac:dyDescent="0.25">
      <c r="A2393" s="1">
        <v>8367.0000000000036</v>
      </c>
      <c r="B2393" s="1">
        <v>423.74919999999997</v>
      </c>
      <c r="C2393" s="1">
        <v>2</v>
      </c>
    </row>
    <row r="2394" spans="1:3" x14ac:dyDescent="0.25">
      <c r="A2394" s="1">
        <v>8369.9999999999945</v>
      </c>
      <c r="B2394" s="1">
        <v>423.71260000000001</v>
      </c>
      <c r="C2394" s="1">
        <v>2</v>
      </c>
    </row>
    <row r="2395" spans="1:3" x14ac:dyDescent="0.25">
      <c r="A2395" s="1">
        <v>8374.0000000000018</v>
      </c>
      <c r="B2395" s="1">
        <v>423.67660000000001</v>
      </c>
      <c r="C2395" s="1">
        <v>2</v>
      </c>
    </row>
    <row r="2396" spans="1:3" x14ac:dyDescent="0.25">
      <c r="A2396" s="1">
        <v>8377.0000000000018</v>
      </c>
      <c r="B2396" s="1">
        <v>423.63900000000001</v>
      </c>
      <c r="C2396" s="1">
        <v>2</v>
      </c>
    </row>
    <row r="2397" spans="1:3" x14ac:dyDescent="0.25">
      <c r="A2397" s="1">
        <v>8381</v>
      </c>
      <c r="B2397" s="1">
        <v>423.60219999999998</v>
      </c>
      <c r="C2397" s="1">
        <v>2</v>
      </c>
    </row>
    <row r="2398" spans="1:3" x14ac:dyDescent="0.25">
      <c r="A2398" s="1">
        <v>8384</v>
      </c>
      <c r="B2398" s="1">
        <v>423.56959999999998</v>
      </c>
      <c r="C2398" s="1">
        <v>2</v>
      </c>
    </row>
    <row r="2399" spans="1:3" x14ac:dyDescent="0.25">
      <c r="A2399" s="1">
        <v>8387.9999999999964</v>
      </c>
      <c r="B2399" s="1">
        <v>423.53579999999999</v>
      </c>
      <c r="C2399" s="1">
        <v>2</v>
      </c>
    </row>
    <row r="2400" spans="1:3" x14ac:dyDescent="0.25">
      <c r="A2400" s="1">
        <v>8390.9999999999982</v>
      </c>
      <c r="B2400" s="1">
        <v>423.50349999999997</v>
      </c>
      <c r="C2400" s="1">
        <v>2</v>
      </c>
    </row>
    <row r="2401" spans="1:3" x14ac:dyDescent="0.25">
      <c r="A2401" s="1">
        <v>8393.9999999999982</v>
      </c>
      <c r="B2401" s="1">
        <v>423.4676</v>
      </c>
      <c r="C2401" s="1">
        <v>2</v>
      </c>
    </row>
    <row r="2402" spans="1:3" x14ac:dyDescent="0.25">
      <c r="A2402" s="1">
        <v>8398.0000000000055</v>
      </c>
      <c r="B2402" s="1">
        <v>423.43259999999998</v>
      </c>
      <c r="C2402" s="1">
        <v>2</v>
      </c>
    </row>
    <row r="2403" spans="1:3" x14ac:dyDescent="0.25">
      <c r="A2403" s="1">
        <v>8400.9999999999964</v>
      </c>
      <c r="B2403" s="1">
        <v>423.39499999999998</v>
      </c>
      <c r="C2403" s="1">
        <v>2</v>
      </c>
    </row>
    <row r="2404" spans="1:3" x14ac:dyDescent="0.25">
      <c r="A2404" s="1">
        <v>8405.0000000000036</v>
      </c>
      <c r="B2404" s="1">
        <v>423.36180000000002</v>
      </c>
      <c r="C2404" s="1">
        <v>2</v>
      </c>
    </row>
    <row r="2405" spans="1:3" x14ac:dyDescent="0.25">
      <c r="A2405" s="1">
        <v>8407.9999999999945</v>
      </c>
      <c r="B2405" s="1">
        <v>423.32600000000002</v>
      </c>
      <c r="C2405" s="1">
        <v>2</v>
      </c>
    </row>
    <row r="2406" spans="1:3" x14ac:dyDescent="0.25">
      <c r="A2406" s="1">
        <v>8412</v>
      </c>
      <c r="B2406" s="1">
        <v>423.29250000000002</v>
      </c>
      <c r="C2406" s="1">
        <v>2</v>
      </c>
    </row>
    <row r="2407" spans="1:3" x14ac:dyDescent="0.25">
      <c r="A2407" s="1">
        <v>8415.0000000000018</v>
      </c>
      <c r="B2407" s="1">
        <v>423.26069999999999</v>
      </c>
      <c r="C2407" s="1">
        <v>2</v>
      </c>
    </row>
    <row r="2408" spans="1:3" x14ac:dyDescent="0.25">
      <c r="A2408" s="1">
        <v>8418.9999999999982</v>
      </c>
      <c r="B2408" s="1">
        <v>423.22719999999998</v>
      </c>
      <c r="C2408" s="1">
        <v>2</v>
      </c>
    </row>
    <row r="2409" spans="1:3" x14ac:dyDescent="0.25">
      <c r="A2409" s="1">
        <v>8422</v>
      </c>
      <c r="B2409" s="1">
        <v>423.19330000000002</v>
      </c>
      <c r="C2409" s="1">
        <v>2</v>
      </c>
    </row>
    <row r="2410" spans="1:3" x14ac:dyDescent="0.25">
      <c r="A2410" s="1">
        <v>8425.9999999999964</v>
      </c>
      <c r="B2410" s="1">
        <v>423.15690000000001</v>
      </c>
      <c r="C2410" s="1">
        <v>2</v>
      </c>
    </row>
    <row r="2411" spans="1:3" x14ac:dyDescent="0.25">
      <c r="A2411" s="1">
        <v>8428.9999999999964</v>
      </c>
      <c r="B2411" s="1">
        <v>423.12020000000001</v>
      </c>
      <c r="C2411" s="1">
        <v>2</v>
      </c>
    </row>
    <row r="2412" spans="1:3" x14ac:dyDescent="0.25">
      <c r="A2412" s="1">
        <v>8431.9999999999982</v>
      </c>
      <c r="B2412" s="1">
        <v>423.08699999999999</v>
      </c>
      <c r="C2412" s="1">
        <v>2</v>
      </c>
    </row>
    <row r="2413" spans="1:3" x14ac:dyDescent="0.25">
      <c r="A2413" s="1">
        <v>8436.0000000000055</v>
      </c>
      <c r="B2413" s="1">
        <v>423.05149999999998</v>
      </c>
      <c r="C2413" s="1">
        <v>2</v>
      </c>
    </row>
    <row r="2414" spans="1:3" x14ac:dyDescent="0.25">
      <c r="A2414" s="1">
        <v>8438.9999999999945</v>
      </c>
      <c r="B2414" s="1">
        <v>423.01830000000001</v>
      </c>
      <c r="C2414" s="1">
        <v>2</v>
      </c>
    </row>
    <row r="2415" spans="1:3" x14ac:dyDescent="0.25">
      <c r="A2415" s="1">
        <v>8443.0000000000018</v>
      </c>
      <c r="B2415" s="1">
        <v>422.98540000000003</v>
      </c>
      <c r="C2415" s="1">
        <v>2</v>
      </c>
    </row>
    <row r="2416" spans="1:3" x14ac:dyDescent="0.25">
      <c r="A2416" s="1">
        <v>8445.9999999999927</v>
      </c>
      <c r="B2416" s="1">
        <v>422.95310000000001</v>
      </c>
      <c r="C2416" s="1">
        <v>2</v>
      </c>
    </row>
    <row r="2417" spans="1:3" x14ac:dyDescent="0.25">
      <c r="A2417" s="1">
        <v>8450</v>
      </c>
      <c r="B2417" s="1">
        <v>422.92250000000001</v>
      </c>
      <c r="C2417" s="1">
        <v>2</v>
      </c>
    </row>
    <row r="2418" spans="1:3" x14ac:dyDescent="0.25">
      <c r="A2418" s="1">
        <v>8453</v>
      </c>
      <c r="B2418" s="1">
        <v>422.89229999999998</v>
      </c>
      <c r="C2418" s="1">
        <v>2</v>
      </c>
    </row>
    <row r="2419" spans="1:3" x14ac:dyDescent="0.25">
      <c r="A2419" s="1">
        <v>8456.9999999999982</v>
      </c>
      <c r="B2419" s="1">
        <v>422.85980000000001</v>
      </c>
      <c r="C2419" s="1">
        <v>2</v>
      </c>
    </row>
    <row r="2420" spans="1:3" x14ac:dyDescent="0.25">
      <c r="A2420" s="1">
        <v>8459.9999999999982</v>
      </c>
      <c r="B2420" s="1">
        <v>422.8236</v>
      </c>
      <c r="C2420" s="1">
        <v>2</v>
      </c>
    </row>
    <row r="2421" spans="1:3" x14ac:dyDescent="0.25">
      <c r="A2421" s="1">
        <v>8463</v>
      </c>
      <c r="B2421" s="1">
        <v>422.78949999999998</v>
      </c>
      <c r="C2421" s="1">
        <v>2</v>
      </c>
    </row>
    <row r="2422" spans="1:3" x14ac:dyDescent="0.25">
      <c r="A2422" s="1">
        <v>8466.9999999999964</v>
      </c>
      <c r="B2422" s="1">
        <v>422.75200000000001</v>
      </c>
      <c r="C2422" s="1">
        <v>2</v>
      </c>
    </row>
    <row r="2423" spans="1:3" x14ac:dyDescent="0.25">
      <c r="A2423" s="1">
        <v>8469.9999999999964</v>
      </c>
      <c r="B2423" s="1">
        <v>422.71899999999999</v>
      </c>
      <c r="C2423" s="1">
        <v>2</v>
      </c>
    </row>
    <row r="2424" spans="1:3" x14ac:dyDescent="0.25">
      <c r="A2424" s="1">
        <v>8474.0000000000036</v>
      </c>
      <c r="B2424" s="1">
        <v>422.68970000000002</v>
      </c>
      <c r="C2424" s="1">
        <v>2</v>
      </c>
    </row>
    <row r="2425" spans="1:3" x14ac:dyDescent="0.25">
      <c r="A2425" s="1">
        <v>8476.9999999999945</v>
      </c>
      <c r="B2425" s="1">
        <v>422.6574</v>
      </c>
      <c r="C2425" s="1">
        <v>2</v>
      </c>
    </row>
    <row r="2426" spans="1:3" x14ac:dyDescent="0.25">
      <c r="A2426" s="1">
        <v>8481.0000000000018</v>
      </c>
      <c r="B2426" s="1">
        <v>422.62529999999998</v>
      </c>
      <c r="C2426" s="1">
        <v>2</v>
      </c>
    </row>
    <row r="2427" spans="1:3" x14ac:dyDescent="0.25">
      <c r="A2427" s="1">
        <v>8484.0000000000018</v>
      </c>
      <c r="B2427" s="1">
        <v>422.59100000000001</v>
      </c>
      <c r="C2427" s="1">
        <v>2</v>
      </c>
    </row>
    <row r="2428" spans="1:3" x14ac:dyDescent="0.25">
      <c r="A2428" s="1">
        <v>8488</v>
      </c>
      <c r="B2428" s="1">
        <v>422.5573</v>
      </c>
      <c r="C2428" s="1">
        <v>2</v>
      </c>
    </row>
    <row r="2429" spans="1:3" x14ac:dyDescent="0.25">
      <c r="A2429" s="1">
        <v>8491</v>
      </c>
      <c r="B2429" s="1">
        <v>422.5249</v>
      </c>
      <c r="C2429" s="1">
        <v>2</v>
      </c>
    </row>
    <row r="2430" spans="1:3" x14ac:dyDescent="0.25">
      <c r="A2430" s="1">
        <v>8494</v>
      </c>
      <c r="B2430" s="1">
        <v>422.49149999999997</v>
      </c>
      <c r="C2430" s="1">
        <v>2</v>
      </c>
    </row>
    <row r="2431" spans="1:3" x14ac:dyDescent="0.25">
      <c r="A2431" s="1">
        <v>8497.9999999999982</v>
      </c>
      <c r="B2431" s="1">
        <v>422.4599</v>
      </c>
      <c r="C2431" s="1">
        <v>2</v>
      </c>
    </row>
    <row r="2432" spans="1:3" x14ac:dyDescent="0.25">
      <c r="A2432" s="1">
        <v>8500.9999999999982</v>
      </c>
      <c r="B2432" s="1">
        <v>422.42860000000002</v>
      </c>
      <c r="C2432" s="1">
        <v>2</v>
      </c>
    </row>
    <row r="2433" spans="1:3" x14ac:dyDescent="0.25">
      <c r="A2433" s="1">
        <v>8505.0000000000055</v>
      </c>
      <c r="B2433" s="1">
        <v>422.39490000000001</v>
      </c>
      <c r="C2433" s="1">
        <v>2</v>
      </c>
    </row>
    <row r="2434" spans="1:3" x14ac:dyDescent="0.25">
      <c r="A2434" s="1">
        <v>8507.9999999999964</v>
      </c>
      <c r="B2434" s="1">
        <v>422.36559999999997</v>
      </c>
      <c r="C2434" s="1">
        <v>2</v>
      </c>
    </row>
    <row r="2435" spans="1:3" x14ac:dyDescent="0.25">
      <c r="A2435" s="1">
        <v>8512.0000000000036</v>
      </c>
      <c r="B2435" s="1">
        <v>422.33479999999997</v>
      </c>
      <c r="C2435" s="1">
        <v>2</v>
      </c>
    </row>
    <row r="2436" spans="1:3" x14ac:dyDescent="0.25">
      <c r="A2436" s="1">
        <v>8516.0000000000018</v>
      </c>
      <c r="B2436" s="1">
        <v>422.30009999999999</v>
      </c>
      <c r="C2436" s="1">
        <v>2</v>
      </c>
    </row>
    <row r="2437" spans="1:3" x14ac:dyDescent="0.25">
      <c r="A2437" s="1">
        <v>8519.0000000000018</v>
      </c>
      <c r="B2437" s="1">
        <v>422.26690000000002</v>
      </c>
      <c r="C2437" s="1">
        <v>2</v>
      </c>
    </row>
    <row r="2438" spans="1:3" x14ac:dyDescent="0.25">
      <c r="A2438" s="1">
        <v>8522.9999999999982</v>
      </c>
      <c r="B2438" s="1">
        <v>422.23419999999999</v>
      </c>
      <c r="C2438" s="1">
        <v>2</v>
      </c>
    </row>
    <row r="2439" spans="1:3" x14ac:dyDescent="0.25">
      <c r="A2439" s="1">
        <v>8526</v>
      </c>
      <c r="B2439" s="1">
        <v>422.20209999999997</v>
      </c>
      <c r="C2439" s="1">
        <v>2</v>
      </c>
    </row>
    <row r="2440" spans="1:3" x14ac:dyDescent="0.25">
      <c r="A2440" s="1">
        <v>8529</v>
      </c>
      <c r="B2440" s="1">
        <v>422.1705</v>
      </c>
      <c r="C2440" s="1">
        <v>2</v>
      </c>
    </row>
    <row r="2441" spans="1:3" x14ac:dyDescent="0.25">
      <c r="A2441" s="1">
        <v>8532.9999999999982</v>
      </c>
      <c r="B2441" s="1">
        <v>422.13720000000001</v>
      </c>
      <c r="C2441" s="1">
        <v>2</v>
      </c>
    </row>
    <row r="2442" spans="1:3" x14ac:dyDescent="0.25">
      <c r="A2442" s="1">
        <v>8535.9999999999982</v>
      </c>
      <c r="B2442" s="1">
        <v>422.10649999999998</v>
      </c>
      <c r="C2442" s="1">
        <v>2</v>
      </c>
    </row>
    <row r="2443" spans="1:3" x14ac:dyDescent="0.25">
      <c r="A2443" s="1">
        <v>8539.9999999999945</v>
      </c>
      <c r="B2443" s="1">
        <v>422.07479999999998</v>
      </c>
      <c r="C2443" s="1">
        <v>2</v>
      </c>
    </row>
    <row r="2444" spans="1:3" x14ac:dyDescent="0.25">
      <c r="A2444" s="1">
        <v>8543.0000000000055</v>
      </c>
      <c r="B2444" s="1">
        <v>422.04829999999998</v>
      </c>
      <c r="C2444" s="1">
        <v>2</v>
      </c>
    </row>
    <row r="2445" spans="1:3" x14ac:dyDescent="0.25">
      <c r="A2445" s="1">
        <v>8546.9999999999927</v>
      </c>
      <c r="B2445" s="1">
        <v>422.01780000000002</v>
      </c>
      <c r="C2445" s="1">
        <v>2</v>
      </c>
    </row>
    <row r="2446" spans="1:3" x14ac:dyDescent="0.25">
      <c r="A2446" s="1">
        <v>8550.0000000000036</v>
      </c>
      <c r="B2446" s="1">
        <v>421.9871</v>
      </c>
      <c r="C2446" s="1">
        <v>2</v>
      </c>
    </row>
    <row r="2447" spans="1:3" x14ac:dyDescent="0.25">
      <c r="A2447" s="1">
        <v>8554</v>
      </c>
      <c r="B2447" s="1">
        <v>421.95330000000001</v>
      </c>
      <c r="C2447" s="1">
        <v>2</v>
      </c>
    </row>
    <row r="2448" spans="1:3" x14ac:dyDescent="0.25">
      <c r="A2448" s="1">
        <v>8557.0000000000018</v>
      </c>
      <c r="B2448" s="1">
        <v>421.9205</v>
      </c>
      <c r="C2448" s="1">
        <v>2</v>
      </c>
    </row>
    <row r="2449" spans="1:3" x14ac:dyDescent="0.25">
      <c r="A2449" s="1">
        <v>8560.9999999999982</v>
      </c>
      <c r="B2449" s="1">
        <v>421.88749999999999</v>
      </c>
      <c r="C2449" s="1">
        <v>2</v>
      </c>
    </row>
    <row r="2450" spans="1:3" x14ac:dyDescent="0.25">
      <c r="A2450" s="1">
        <v>8563.9999999999982</v>
      </c>
      <c r="B2450" s="1">
        <v>421.85649999999998</v>
      </c>
      <c r="C2450" s="1">
        <v>2</v>
      </c>
    </row>
    <row r="2451" spans="1:3" x14ac:dyDescent="0.25">
      <c r="A2451" s="1">
        <v>8567</v>
      </c>
      <c r="B2451" s="1">
        <v>421.82389999999998</v>
      </c>
      <c r="C2451" s="1">
        <v>2</v>
      </c>
    </row>
    <row r="2452" spans="1:3" x14ac:dyDescent="0.25">
      <c r="A2452" s="1">
        <v>8570.9999999999964</v>
      </c>
      <c r="B2452" s="1">
        <v>421.79109999999997</v>
      </c>
      <c r="C2452" s="1">
        <v>2</v>
      </c>
    </row>
    <row r="2453" spans="1:3" x14ac:dyDescent="0.25">
      <c r="A2453" s="1">
        <v>8573.9999999999982</v>
      </c>
      <c r="B2453" s="1">
        <v>421.75979999999998</v>
      </c>
      <c r="C2453" s="1">
        <v>2</v>
      </c>
    </row>
    <row r="2454" spans="1:3" x14ac:dyDescent="0.25">
      <c r="A2454" s="1">
        <v>8577.9999999999945</v>
      </c>
      <c r="B2454" s="1">
        <v>421.72879999999998</v>
      </c>
      <c r="C2454" s="1">
        <v>2</v>
      </c>
    </row>
    <row r="2455" spans="1:3" x14ac:dyDescent="0.25">
      <c r="A2455" s="1">
        <v>8581.0000000000055</v>
      </c>
      <c r="B2455" s="1">
        <v>421.69600000000003</v>
      </c>
      <c r="C2455" s="1">
        <v>2</v>
      </c>
    </row>
    <row r="2456" spans="1:3" x14ac:dyDescent="0.25">
      <c r="A2456" s="1">
        <v>8585.0000000000018</v>
      </c>
      <c r="B2456" s="1">
        <v>421.6662</v>
      </c>
      <c r="C2456" s="1">
        <v>2</v>
      </c>
    </row>
    <row r="2457" spans="1:3" x14ac:dyDescent="0.25">
      <c r="A2457" s="1">
        <v>8588.0000000000036</v>
      </c>
      <c r="B2457" s="1">
        <v>421.63670000000002</v>
      </c>
      <c r="C2457" s="1">
        <v>2</v>
      </c>
    </row>
    <row r="2458" spans="1:3" x14ac:dyDescent="0.25">
      <c r="A2458" s="1">
        <v>8592</v>
      </c>
      <c r="B2458" s="1">
        <v>421.60539999999997</v>
      </c>
      <c r="C2458" s="1">
        <v>2</v>
      </c>
    </row>
    <row r="2459" spans="1:3" x14ac:dyDescent="0.25">
      <c r="A2459" s="1">
        <v>8595</v>
      </c>
      <c r="B2459" s="1">
        <v>421.57409999999999</v>
      </c>
      <c r="C2459" s="1">
        <v>2</v>
      </c>
    </row>
    <row r="2460" spans="1:3" x14ac:dyDescent="0.25">
      <c r="A2460" s="1">
        <v>8598.9999999999982</v>
      </c>
      <c r="B2460" s="1">
        <v>421.5428</v>
      </c>
      <c r="C2460" s="1">
        <v>2</v>
      </c>
    </row>
    <row r="2461" spans="1:3" x14ac:dyDescent="0.25">
      <c r="A2461" s="1">
        <v>8601.9999999999982</v>
      </c>
      <c r="B2461" s="1">
        <v>421.51310000000001</v>
      </c>
      <c r="C2461" s="1">
        <v>2</v>
      </c>
    </row>
    <row r="2462" spans="1:3" x14ac:dyDescent="0.25">
      <c r="A2462" s="1">
        <v>8606.0000000000055</v>
      </c>
      <c r="B2462" s="1">
        <v>421.4821</v>
      </c>
      <c r="C2462" s="1">
        <v>2</v>
      </c>
    </row>
    <row r="2463" spans="1:3" x14ac:dyDescent="0.25">
      <c r="A2463" s="1">
        <v>8608.9999999999964</v>
      </c>
      <c r="B2463" s="1">
        <v>421.4513</v>
      </c>
      <c r="C2463" s="1">
        <v>2</v>
      </c>
    </row>
    <row r="2464" spans="1:3" x14ac:dyDescent="0.25">
      <c r="A2464" s="1">
        <v>8611.9999999999964</v>
      </c>
      <c r="B2464" s="1">
        <v>421.42180000000002</v>
      </c>
      <c r="C2464" s="1">
        <v>2</v>
      </c>
    </row>
    <row r="2465" spans="1:3" x14ac:dyDescent="0.25">
      <c r="A2465" s="1">
        <v>8615.9999999999945</v>
      </c>
      <c r="B2465" s="1">
        <v>421.39269999999999</v>
      </c>
      <c r="C2465" s="1">
        <v>2</v>
      </c>
    </row>
    <row r="2466" spans="1:3" x14ac:dyDescent="0.25">
      <c r="A2466" s="1">
        <v>8619.0000000000036</v>
      </c>
      <c r="B2466" s="1">
        <v>421.36529999999999</v>
      </c>
      <c r="C2466" s="1">
        <v>2</v>
      </c>
    </row>
    <row r="2467" spans="1:3" x14ac:dyDescent="0.25">
      <c r="A2467" s="1">
        <v>8623.0000000000018</v>
      </c>
      <c r="B2467" s="1">
        <v>421.34</v>
      </c>
      <c r="C2467" s="1">
        <v>2</v>
      </c>
    </row>
    <row r="2468" spans="1:3" x14ac:dyDescent="0.25">
      <c r="A2468" s="1">
        <v>8626.0000000000018</v>
      </c>
      <c r="B2468" s="1">
        <v>421.3098</v>
      </c>
      <c r="C2468" s="1">
        <v>2</v>
      </c>
    </row>
    <row r="2469" spans="1:3" x14ac:dyDescent="0.25">
      <c r="A2469" s="1">
        <v>8630</v>
      </c>
      <c r="B2469" s="1">
        <v>421.28460000000001</v>
      </c>
      <c r="C2469" s="1">
        <v>2</v>
      </c>
    </row>
    <row r="2470" spans="1:3" x14ac:dyDescent="0.25">
      <c r="A2470" s="1">
        <v>8633</v>
      </c>
      <c r="B2470" s="1">
        <v>421.2559</v>
      </c>
      <c r="C2470" s="1">
        <v>2</v>
      </c>
    </row>
    <row r="2471" spans="1:3" x14ac:dyDescent="0.25">
      <c r="A2471" s="1">
        <v>8636.9999999999982</v>
      </c>
      <c r="B2471" s="1">
        <v>421.2269</v>
      </c>
      <c r="C2471" s="1">
        <v>2</v>
      </c>
    </row>
    <row r="2472" spans="1:3" x14ac:dyDescent="0.25">
      <c r="A2472" s="1">
        <v>8639.9999999999982</v>
      </c>
      <c r="B2472" s="1">
        <v>421.19940000000003</v>
      </c>
      <c r="C2472" s="1">
        <v>2</v>
      </c>
    </row>
    <row r="2473" spans="1:3" x14ac:dyDescent="0.25">
      <c r="A2473" s="1">
        <v>8644.0000000000055</v>
      </c>
      <c r="B2473" s="1">
        <v>421.1703</v>
      </c>
      <c r="C2473" s="1">
        <v>2</v>
      </c>
    </row>
    <row r="2474" spans="1:3" x14ac:dyDescent="0.25">
      <c r="A2474" s="1">
        <v>8646.9999999999964</v>
      </c>
      <c r="B2474" s="1">
        <v>421.14089999999999</v>
      </c>
      <c r="C2474" s="1">
        <v>2</v>
      </c>
    </row>
    <row r="2475" spans="1:3" x14ac:dyDescent="0.25">
      <c r="A2475" s="1">
        <v>8649.9999999999964</v>
      </c>
      <c r="B2475" s="1">
        <v>421.1121</v>
      </c>
      <c r="C2475" s="1">
        <v>2</v>
      </c>
    </row>
    <row r="2476" spans="1:3" x14ac:dyDescent="0.25">
      <c r="A2476" s="1">
        <v>8653.9999999999945</v>
      </c>
      <c r="B2476" s="1">
        <v>421.08460000000002</v>
      </c>
      <c r="C2476" s="1">
        <v>2</v>
      </c>
    </row>
    <row r="2477" spans="1:3" x14ac:dyDescent="0.25">
      <c r="A2477" s="1">
        <v>8657.0000000000036</v>
      </c>
      <c r="B2477" s="1">
        <v>421.0573</v>
      </c>
      <c r="C2477" s="1">
        <v>2</v>
      </c>
    </row>
    <row r="2478" spans="1:3" x14ac:dyDescent="0.25">
      <c r="A2478" s="1">
        <v>8661.0000000000018</v>
      </c>
      <c r="B2478" s="1">
        <v>421.02890000000002</v>
      </c>
      <c r="C2478" s="1">
        <v>2</v>
      </c>
    </row>
    <row r="2479" spans="1:3" x14ac:dyDescent="0.25">
      <c r="A2479" s="1">
        <v>8664.0000000000018</v>
      </c>
      <c r="B2479" s="1">
        <v>420.99979999999999</v>
      </c>
      <c r="C2479" s="1">
        <v>2</v>
      </c>
    </row>
    <row r="2480" spans="1:3" x14ac:dyDescent="0.25">
      <c r="A2480" s="1">
        <v>8668</v>
      </c>
      <c r="B2480" s="1">
        <v>420.97379999999998</v>
      </c>
      <c r="C2480" s="1">
        <v>2</v>
      </c>
    </row>
    <row r="2481" spans="1:3" x14ac:dyDescent="0.25">
      <c r="A2481" s="1">
        <v>8671</v>
      </c>
      <c r="B2481" s="1">
        <v>420.94540000000001</v>
      </c>
      <c r="C2481" s="1">
        <v>2</v>
      </c>
    </row>
    <row r="2482" spans="1:3" x14ac:dyDescent="0.25">
      <c r="A2482" s="1">
        <v>8674.9999999999964</v>
      </c>
      <c r="B2482" s="1">
        <v>420.91649999999998</v>
      </c>
      <c r="C2482" s="1">
        <v>2</v>
      </c>
    </row>
    <row r="2483" spans="1:3" x14ac:dyDescent="0.25">
      <c r="A2483" s="1">
        <v>8677.9999999999982</v>
      </c>
      <c r="B2483" s="1">
        <v>420.8886</v>
      </c>
      <c r="C2483" s="1">
        <v>2</v>
      </c>
    </row>
    <row r="2484" spans="1:3" x14ac:dyDescent="0.25">
      <c r="A2484" s="1">
        <v>8682.0000000000055</v>
      </c>
      <c r="B2484" s="1">
        <v>420.86110000000002</v>
      </c>
      <c r="C2484" s="1">
        <v>2</v>
      </c>
    </row>
    <row r="2485" spans="1:3" x14ac:dyDescent="0.25">
      <c r="A2485" s="1">
        <v>8684.9999999999964</v>
      </c>
      <c r="B2485" s="1">
        <v>420.83199999999999</v>
      </c>
      <c r="C2485" s="1">
        <v>2</v>
      </c>
    </row>
    <row r="2486" spans="1:3" x14ac:dyDescent="0.25">
      <c r="A2486" s="1">
        <v>8689.0000000000018</v>
      </c>
      <c r="B2486" s="1">
        <v>420.80290000000002</v>
      </c>
      <c r="C2486" s="1">
        <v>2</v>
      </c>
    </row>
    <row r="2487" spans="1:3" x14ac:dyDescent="0.25">
      <c r="A2487" s="1">
        <v>8691.9999999999927</v>
      </c>
      <c r="B2487" s="1">
        <v>420.77429999999998</v>
      </c>
      <c r="C2487" s="1">
        <v>2</v>
      </c>
    </row>
    <row r="2488" spans="1:3" x14ac:dyDescent="0.25">
      <c r="A2488" s="1">
        <v>8695.0000000000036</v>
      </c>
      <c r="B2488" s="1">
        <v>420.74680000000001</v>
      </c>
      <c r="C2488" s="1">
        <v>2</v>
      </c>
    </row>
    <row r="2489" spans="1:3" x14ac:dyDescent="0.25">
      <c r="A2489" s="1">
        <v>8699</v>
      </c>
      <c r="B2489" s="1">
        <v>420.71949999999998</v>
      </c>
      <c r="C2489" s="1">
        <v>2</v>
      </c>
    </row>
    <row r="2490" spans="1:3" x14ac:dyDescent="0.25">
      <c r="A2490" s="1">
        <v>8702.0000000000018</v>
      </c>
      <c r="B2490" s="1">
        <v>420.69170000000003</v>
      </c>
      <c r="C2490" s="1">
        <v>2</v>
      </c>
    </row>
    <row r="2491" spans="1:3" x14ac:dyDescent="0.25">
      <c r="A2491" s="1">
        <v>8705.9999999999982</v>
      </c>
      <c r="B2491" s="1">
        <v>420.666</v>
      </c>
      <c r="C2491" s="1">
        <v>2</v>
      </c>
    </row>
    <row r="2492" spans="1:3" x14ac:dyDescent="0.25">
      <c r="A2492" s="1">
        <v>8709</v>
      </c>
      <c r="B2492" s="1">
        <v>420.64030000000002</v>
      </c>
      <c r="C2492" s="1">
        <v>2</v>
      </c>
    </row>
    <row r="2493" spans="1:3" x14ac:dyDescent="0.25">
      <c r="A2493" s="1">
        <v>8712.9999999999964</v>
      </c>
      <c r="B2493" s="1">
        <v>420.61219999999997</v>
      </c>
      <c r="C2493" s="1">
        <v>2</v>
      </c>
    </row>
    <row r="2494" spans="1:3" x14ac:dyDescent="0.25">
      <c r="A2494" s="1">
        <v>8715.9999999999964</v>
      </c>
      <c r="B2494" s="1">
        <v>420.58479999999997</v>
      </c>
      <c r="C2494" s="1">
        <v>2</v>
      </c>
    </row>
    <row r="2495" spans="1:3" x14ac:dyDescent="0.25">
      <c r="A2495" s="1">
        <v>8720.0000000000036</v>
      </c>
      <c r="B2495" s="1">
        <v>420.55759999999998</v>
      </c>
      <c r="C2495" s="1">
        <v>2</v>
      </c>
    </row>
    <row r="2496" spans="1:3" x14ac:dyDescent="0.25">
      <c r="A2496" s="1">
        <v>8722.9999999999945</v>
      </c>
      <c r="B2496" s="1">
        <v>420.53379999999999</v>
      </c>
      <c r="C2496" s="1">
        <v>2</v>
      </c>
    </row>
    <row r="2497" spans="1:3" x14ac:dyDescent="0.25">
      <c r="A2497" s="1">
        <v>8727.0000000000018</v>
      </c>
      <c r="B2497" s="1">
        <v>420.50869999999998</v>
      </c>
      <c r="C2497" s="1">
        <v>2</v>
      </c>
    </row>
    <row r="2498" spans="1:3" x14ac:dyDescent="0.25">
      <c r="A2498" s="1">
        <v>8730.0000000000018</v>
      </c>
      <c r="B2498" s="1">
        <v>420.48160000000001</v>
      </c>
      <c r="C2498" s="1">
        <v>2</v>
      </c>
    </row>
    <row r="2499" spans="1:3" x14ac:dyDescent="0.25">
      <c r="A2499" s="1">
        <v>8734</v>
      </c>
      <c r="B2499" s="1">
        <v>420.46010000000001</v>
      </c>
      <c r="C2499" s="1">
        <v>2</v>
      </c>
    </row>
    <row r="2500" spans="1:3" x14ac:dyDescent="0.25">
      <c r="A2500" s="1">
        <v>8737</v>
      </c>
      <c r="B2500" s="1">
        <v>420.43770000000001</v>
      </c>
      <c r="C2500" s="1">
        <v>2</v>
      </c>
    </row>
    <row r="2501" spans="1:3" x14ac:dyDescent="0.25">
      <c r="A2501" s="1">
        <v>8740.0000000000018</v>
      </c>
      <c r="B2501" s="1">
        <v>420.41419999999999</v>
      </c>
      <c r="C2501" s="1">
        <v>2</v>
      </c>
    </row>
    <row r="2502" spans="1:3" x14ac:dyDescent="0.25">
      <c r="A2502" s="1">
        <v>8743.9999999999982</v>
      </c>
      <c r="B2502" s="1">
        <v>420.39159999999998</v>
      </c>
      <c r="C2502" s="1">
        <v>2</v>
      </c>
    </row>
    <row r="2503" spans="1:3" x14ac:dyDescent="0.25">
      <c r="A2503" s="1">
        <v>8746.9999999999982</v>
      </c>
      <c r="B2503" s="1">
        <v>420.3698</v>
      </c>
      <c r="C2503" s="1">
        <v>2</v>
      </c>
    </row>
    <row r="2504" spans="1:3" x14ac:dyDescent="0.25">
      <c r="A2504" s="1">
        <v>8751.0000000000055</v>
      </c>
      <c r="B2504" s="1">
        <v>420.34829999999999</v>
      </c>
      <c r="C2504" s="1">
        <v>2</v>
      </c>
    </row>
    <row r="2505" spans="1:3" x14ac:dyDescent="0.25">
      <c r="A2505" s="1">
        <v>8753.9999999999964</v>
      </c>
      <c r="B2505" s="1">
        <v>420.32810000000001</v>
      </c>
      <c r="C2505" s="1">
        <v>2</v>
      </c>
    </row>
    <row r="2506" spans="1:3" x14ac:dyDescent="0.25">
      <c r="A2506" s="1">
        <v>8758.0000000000036</v>
      </c>
      <c r="B2506" s="1">
        <v>420.31259999999997</v>
      </c>
      <c r="C2506" s="1">
        <v>2</v>
      </c>
    </row>
    <row r="2507" spans="1:3" x14ac:dyDescent="0.25">
      <c r="A2507" s="1">
        <v>8760.9999999999945</v>
      </c>
      <c r="B2507" s="1">
        <v>420.3039</v>
      </c>
      <c r="C2507" s="1">
        <v>2</v>
      </c>
    </row>
    <row r="2508" spans="1:3" x14ac:dyDescent="0.25">
      <c r="A2508" s="1">
        <v>8765.0000000000018</v>
      </c>
      <c r="B2508" s="1">
        <v>420.29829999999998</v>
      </c>
      <c r="C2508" s="1">
        <v>2</v>
      </c>
    </row>
    <row r="2509" spans="1:3" x14ac:dyDescent="0.25">
      <c r="A2509" s="1">
        <v>8768.0000000000018</v>
      </c>
      <c r="B2509" s="1">
        <v>420.29930000000002</v>
      </c>
      <c r="C2509" s="1">
        <v>0</v>
      </c>
    </row>
    <row r="2510" spans="1:3" x14ac:dyDescent="0.25">
      <c r="A2510" s="1">
        <v>8772</v>
      </c>
      <c r="B2510" s="1">
        <v>420.30110000000002</v>
      </c>
      <c r="C2510" s="1">
        <v>0</v>
      </c>
    </row>
    <row r="2511" spans="1:3" x14ac:dyDescent="0.25">
      <c r="A2511" s="1">
        <v>8775</v>
      </c>
      <c r="B2511" s="1">
        <v>420.30430000000001</v>
      </c>
      <c r="C2511" s="1">
        <v>0</v>
      </c>
    </row>
    <row r="2512" spans="1:3" x14ac:dyDescent="0.25">
      <c r="A2512" s="1">
        <v>8778</v>
      </c>
      <c r="B2512" s="1">
        <v>420.30779999999999</v>
      </c>
      <c r="C2512" s="1">
        <v>0</v>
      </c>
    </row>
    <row r="2513" spans="1:3" x14ac:dyDescent="0.25">
      <c r="A2513" s="1">
        <v>8781.9999999999982</v>
      </c>
      <c r="B2513" s="1">
        <v>420.31060000000002</v>
      </c>
      <c r="C2513" s="1">
        <v>0</v>
      </c>
    </row>
    <row r="2514" spans="1:3" x14ac:dyDescent="0.25">
      <c r="A2514" s="1">
        <v>8784.9999999999982</v>
      </c>
      <c r="B2514" s="1">
        <v>420.31259999999997</v>
      </c>
      <c r="C2514" s="1">
        <v>0</v>
      </c>
    </row>
    <row r="2515" spans="1:3" x14ac:dyDescent="0.25">
      <c r="A2515" s="1">
        <v>8789.0000000000055</v>
      </c>
      <c r="B2515" s="1">
        <v>420.31540000000001</v>
      </c>
      <c r="C2515" s="1">
        <v>0</v>
      </c>
    </row>
    <row r="2516" spans="1:3" x14ac:dyDescent="0.25">
      <c r="A2516" s="1">
        <v>8791.9999999999964</v>
      </c>
      <c r="B2516" s="1">
        <v>420.31740000000002</v>
      </c>
      <c r="C2516" s="1">
        <v>0</v>
      </c>
    </row>
    <row r="2517" spans="1:3" x14ac:dyDescent="0.25">
      <c r="A2517" s="1">
        <v>8796.0000000000036</v>
      </c>
      <c r="B2517" s="1">
        <v>420.32139999999998</v>
      </c>
      <c r="C2517" s="1">
        <v>0</v>
      </c>
    </row>
    <row r="2518" spans="1:3" x14ac:dyDescent="0.25">
      <c r="A2518" s="1">
        <v>8798.9999999999945</v>
      </c>
      <c r="B2518" s="1">
        <v>420.32279999999997</v>
      </c>
      <c r="C2518" s="1">
        <v>0</v>
      </c>
    </row>
    <row r="2519" spans="1:3" x14ac:dyDescent="0.25">
      <c r="A2519" s="1">
        <v>8803.0000000000018</v>
      </c>
      <c r="B2519" s="1">
        <v>420.32260000000002</v>
      </c>
      <c r="C2519" s="1">
        <v>0</v>
      </c>
    </row>
    <row r="2520" spans="1:3" x14ac:dyDescent="0.25">
      <c r="A2520" s="1">
        <v>8806.0000000000018</v>
      </c>
      <c r="B2520" s="1">
        <v>420.32569999999998</v>
      </c>
      <c r="C2520" s="1">
        <v>0</v>
      </c>
    </row>
    <row r="2521" spans="1:3" x14ac:dyDescent="0.25">
      <c r="A2521" s="1">
        <v>8809.0000000000018</v>
      </c>
      <c r="B2521" s="1">
        <v>420.32870000000003</v>
      </c>
      <c r="C2521" s="1">
        <v>0</v>
      </c>
    </row>
    <row r="2522" spans="1:3" x14ac:dyDescent="0.25">
      <c r="A2522" s="1">
        <v>8813</v>
      </c>
      <c r="B2522" s="1">
        <v>420.32960000000003</v>
      </c>
      <c r="C2522" s="1">
        <v>0</v>
      </c>
    </row>
    <row r="2523" spans="1:3" x14ac:dyDescent="0.25">
      <c r="A2523" s="1">
        <v>8816</v>
      </c>
      <c r="B2523" s="1">
        <v>420.33159999999998</v>
      </c>
      <c r="C2523" s="1">
        <v>0</v>
      </c>
    </row>
    <row r="2524" spans="1:3" x14ac:dyDescent="0.25">
      <c r="A2524" s="1">
        <v>8819.9999999999982</v>
      </c>
      <c r="B2524" s="1">
        <v>420.33530000000002</v>
      </c>
      <c r="C2524" s="1">
        <v>0</v>
      </c>
    </row>
    <row r="2525" spans="1:3" x14ac:dyDescent="0.25">
      <c r="A2525" s="1">
        <v>8822.9999999999982</v>
      </c>
      <c r="B2525" s="1">
        <v>420.33629999999999</v>
      </c>
      <c r="C2525" s="1">
        <v>0</v>
      </c>
    </row>
    <row r="2526" spans="1:3" x14ac:dyDescent="0.25">
      <c r="A2526" s="1">
        <v>8827.0000000000055</v>
      </c>
      <c r="B2526" s="1">
        <v>420.33580000000001</v>
      </c>
      <c r="C2526" s="1">
        <v>0</v>
      </c>
    </row>
    <row r="2527" spans="1:3" x14ac:dyDescent="0.25">
      <c r="A2527" s="1">
        <v>8829.9999999999964</v>
      </c>
      <c r="B2527" s="1">
        <v>420.33539999999999</v>
      </c>
      <c r="C2527" s="1">
        <v>0</v>
      </c>
    </row>
    <row r="2528" spans="1:3" x14ac:dyDescent="0.25">
      <c r="A2528" s="1">
        <v>8834.0000000000036</v>
      </c>
      <c r="B2528" s="1">
        <v>420.33420000000001</v>
      </c>
      <c r="C2528" s="1">
        <v>0</v>
      </c>
    </row>
    <row r="2529" spans="1:3" x14ac:dyDescent="0.25">
      <c r="A2529" s="1">
        <v>8836.9999999999945</v>
      </c>
      <c r="B2529" s="1">
        <v>420.33640000000003</v>
      </c>
      <c r="C2529" s="1">
        <v>0</v>
      </c>
    </row>
    <row r="2530" spans="1:3" x14ac:dyDescent="0.25">
      <c r="A2530" s="1">
        <v>8840.0000000000036</v>
      </c>
      <c r="B2530" s="1">
        <v>420.33629999999999</v>
      </c>
      <c r="C2530" s="1">
        <v>0</v>
      </c>
    </row>
    <row r="2531" spans="1:3" x14ac:dyDescent="0.25">
      <c r="A2531" s="1">
        <v>8844.0000000000018</v>
      </c>
      <c r="B2531" s="1">
        <v>420.33679999999998</v>
      </c>
      <c r="C2531" s="1">
        <v>0</v>
      </c>
    </row>
    <row r="2532" spans="1:3" x14ac:dyDescent="0.25">
      <c r="A2532" s="1">
        <v>8847.0000000000018</v>
      </c>
      <c r="B2532" s="1">
        <v>420.33640000000003</v>
      </c>
      <c r="C2532" s="1">
        <v>0</v>
      </c>
    </row>
    <row r="2533" spans="1:3" x14ac:dyDescent="0.25">
      <c r="A2533" s="1">
        <v>8851</v>
      </c>
      <c r="B2533" s="1">
        <v>420.33499999999998</v>
      </c>
      <c r="C2533" s="1">
        <v>0</v>
      </c>
    </row>
    <row r="2534" spans="1:3" x14ac:dyDescent="0.25">
      <c r="A2534" s="1">
        <v>8854</v>
      </c>
      <c r="B2534" s="1">
        <v>420.3365</v>
      </c>
      <c r="C2534" s="1">
        <v>0</v>
      </c>
    </row>
    <row r="2535" spans="1:3" x14ac:dyDescent="0.25">
      <c r="A2535" s="1">
        <v>8857.9999999999964</v>
      </c>
      <c r="B2535" s="1">
        <v>420.33780000000002</v>
      </c>
      <c r="C2535" s="1">
        <v>0</v>
      </c>
    </row>
    <row r="2536" spans="1:3" x14ac:dyDescent="0.25">
      <c r="A2536" s="1">
        <v>8860.9999999999982</v>
      </c>
      <c r="B2536" s="1">
        <v>420.33909999999997</v>
      </c>
      <c r="C2536" s="1">
        <v>0</v>
      </c>
    </row>
    <row r="2537" spans="1:3" x14ac:dyDescent="0.25">
      <c r="A2537" s="1">
        <v>8865.0000000000036</v>
      </c>
      <c r="B2537" s="1">
        <v>420.33800000000002</v>
      </c>
      <c r="C2537" s="1">
        <v>0</v>
      </c>
    </row>
    <row r="2538" spans="1:3" x14ac:dyDescent="0.25">
      <c r="A2538" s="1">
        <v>8867.9999999999945</v>
      </c>
      <c r="B2538" s="1">
        <v>420.33730000000003</v>
      </c>
      <c r="C2538" s="1">
        <v>0</v>
      </c>
    </row>
    <row r="2539" spans="1:3" x14ac:dyDescent="0.25">
      <c r="A2539" s="1">
        <v>8872.0000000000018</v>
      </c>
      <c r="B2539" s="1">
        <v>420.33550000000002</v>
      </c>
      <c r="C2539" s="1">
        <v>0</v>
      </c>
    </row>
    <row r="2540" spans="1:3" x14ac:dyDescent="0.25">
      <c r="A2540" s="1">
        <v>8874.9999999999927</v>
      </c>
      <c r="B2540" s="1">
        <v>420.3331</v>
      </c>
      <c r="C2540" s="1">
        <v>0</v>
      </c>
    </row>
    <row r="2541" spans="1:3" x14ac:dyDescent="0.25">
      <c r="A2541" s="1">
        <v>8878.0000000000036</v>
      </c>
      <c r="B2541" s="1">
        <v>420.33440000000002</v>
      </c>
      <c r="C2541" s="1">
        <v>0</v>
      </c>
    </row>
    <row r="2542" spans="1:3" x14ac:dyDescent="0.25">
      <c r="A2542" s="1">
        <v>8882</v>
      </c>
      <c r="B2542" s="1">
        <v>420.33139999999997</v>
      </c>
      <c r="C2542" s="1">
        <v>0</v>
      </c>
    </row>
    <row r="2543" spans="1:3" x14ac:dyDescent="0.25">
      <c r="A2543" s="1">
        <v>8885.0000000000018</v>
      </c>
      <c r="B2543" s="1">
        <v>420.3331</v>
      </c>
      <c r="C2543" s="1">
        <v>0</v>
      </c>
    </row>
    <row r="2544" spans="1:3" x14ac:dyDescent="0.25">
      <c r="A2544" s="1">
        <v>8888.9999999999982</v>
      </c>
      <c r="B2544" s="1">
        <v>420.33339999999998</v>
      </c>
      <c r="C2544" s="1">
        <v>0</v>
      </c>
    </row>
    <row r="2545" spans="1:3" x14ac:dyDescent="0.25">
      <c r="A2545" s="1">
        <v>8892</v>
      </c>
      <c r="B2545" s="1">
        <v>420.33199999999999</v>
      </c>
      <c r="C2545" s="1">
        <v>0</v>
      </c>
    </row>
    <row r="2546" spans="1:3" x14ac:dyDescent="0.25">
      <c r="A2546" s="1">
        <v>8895.9999999999964</v>
      </c>
      <c r="B2546" s="1">
        <v>420.33080000000001</v>
      </c>
      <c r="C2546" s="1">
        <v>0</v>
      </c>
    </row>
    <row r="2547" spans="1:3" x14ac:dyDescent="0.25">
      <c r="A2547" s="1">
        <v>8898.9999999999964</v>
      </c>
      <c r="B2547" s="1">
        <v>420.33190000000002</v>
      </c>
      <c r="C2547" s="1">
        <v>0</v>
      </c>
    </row>
    <row r="2548" spans="1:3" x14ac:dyDescent="0.25">
      <c r="A2548" s="1">
        <v>8903.0000000000036</v>
      </c>
      <c r="B2548" s="1">
        <v>420.3306</v>
      </c>
      <c r="C2548" s="1">
        <v>0</v>
      </c>
    </row>
    <row r="2549" spans="1:3" x14ac:dyDescent="0.25">
      <c r="A2549" s="1">
        <v>8905.9999999999945</v>
      </c>
      <c r="B2549" s="1">
        <v>420.32819999999998</v>
      </c>
      <c r="C2549" s="1">
        <v>0</v>
      </c>
    </row>
    <row r="2550" spans="1:3" x14ac:dyDescent="0.25">
      <c r="A2550" s="1">
        <v>8909.0000000000055</v>
      </c>
      <c r="B2550" s="1">
        <v>420.33010000000002</v>
      </c>
      <c r="C2550" s="1">
        <v>0</v>
      </c>
    </row>
    <row r="2551" spans="1:3" x14ac:dyDescent="0.25">
      <c r="A2551" s="1">
        <v>8913.0000000000018</v>
      </c>
      <c r="B2551" s="1">
        <v>420.33179999999999</v>
      </c>
      <c r="C2551" s="1">
        <v>0</v>
      </c>
    </row>
    <row r="2552" spans="1:3" x14ac:dyDescent="0.25">
      <c r="A2552" s="1">
        <v>8916.0000000000036</v>
      </c>
      <c r="B2552" s="1">
        <v>420.3372</v>
      </c>
      <c r="C2552" s="1">
        <v>0</v>
      </c>
    </row>
    <row r="2553" spans="1:3" x14ac:dyDescent="0.25">
      <c r="A2553" s="1">
        <v>8920</v>
      </c>
      <c r="B2553" s="1">
        <v>420.34059999999999</v>
      </c>
      <c r="C2553" s="1">
        <v>0</v>
      </c>
    </row>
    <row r="2554" spans="1:3" x14ac:dyDescent="0.25">
      <c r="A2554" s="1">
        <v>8923</v>
      </c>
      <c r="B2554" s="1">
        <v>420.34089999999998</v>
      </c>
      <c r="C2554" s="1">
        <v>0</v>
      </c>
    </row>
    <row r="2555" spans="1:3" x14ac:dyDescent="0.25">
      <c r="A2555" s="1">
        <v>8926.9999999999982</v>
      </c>
      <c r="B2555" s="1">
        <v>420.34199999999998</v>
      </c>
      <c r="C2555" s="1">
        <v>0</v>
      </c>
    </row>
    <row r="2556" spans="1:3" x14ac:dyDescent="0.25">
      <c r="A2556" s="1">
        <v>8929.9999999999982</v>
      </c>
      <c r="B2556" s="1">
        <v>420.34249999999997</v>
      </c>
      <c r="C2556" s="1">
        <v>0</v>
      </c>
    </row>
    <row r="2557" spans="1:3" x14ac:dyDescent="0.25">
      <c r="A2557" s="1">
        <v>8934.0000000000055</v>
      </c>
      <c r="B2557" s="1">
        <v>420.3433</v>
      </c>
      <c r="C2557" s="1">
        <v>0</v>
      </c>
    </row>
    <row r="2558" spans="1:3" x14ac:dyDescent="0.25">
      <c r="A2558" s="1">
        <v>8936.9999999999964</v>
      </c>
      <c r="B2558" s="1">
        <v>420.34370000000001</v>
      </c>
      <c r="C2558" s="1">
        <v>0</v>
      </c>
    </row>
    <row r="2559" spans="1:3" x14ac:dyDescent="0.25">
      <c r="A2559" s="1">
        <v>8941.0000000000036</v>
      </c>
      <c r="B2559" s="1">
        <v>420.34429999999998</v>
      </c>
      <c r="C2559" s="1">
        <v>0</v>
      </c>
    </row>
    <row r="2560" spans="1:3" x14ac:dyDescent="0.25">
      <c r="A2560" s="1">
        <v>8943.9999999999945</v>
      </c>
      <c r="B2560" s="1">
        <v>420.34530000000001</v>
      </c>
      <c r="C2560" s="1">
        <v>0</v>
      </c>
    </row>
    <row r="2561" spans="1:3" x14ac:dyDescent="0.25">
      <c r="A2561" s="1">
        <v>8948.0000000000018</v>
      </c>
      <c r="B2561" s="1">
        <v>420.34449999999998</v>
      </c>
      <c r="C2561" s="1">
        <v>0</v>
      </c>
    </row>
    <row r="2562" spans="1:3" x14ac:dyDescent="0.25">
      <c r="A2562" s="1">
        <v>8951.0000000000018</v>
      </c>
      <c r="B2562" s="1">
        <v>420.34640000000002</v>
      </c>
      <c r="C2562" s="1">
        <v>0</v>
      </c>
    </row>
    <row r="2563" spans="1:3" x14ac:dyDescent="0.25">
      <c r="A2563" s="1">
        <v>8954.0000000000018</v>
      </c>
      <c r="B2563" s="1">
        <v>420.34519999999998</v>
      </c>
      <c r="C2563" s="1">
        <v>0</v>
      </c>
    </row>
    <row r="2564" spans="1:3" x14ac:dyDescent="0.25">
      <c r="A2564" s="1">
        <v>8958</v>
      </c>
      <c r="B2564" s="1">
        <v>420.3433</v>
      </c>
      <c r="C2564" s="1">
        <v>0</v>
      </c>
    </row>
    <row r="2565" spans="1:3" x14ac:dyDescent="0.25">
      <c r="A2565" s="1">
        <v>8961</v>
      </c>
      <c r="B2565" s="1">
        <v>420.34469999999999</v>
      </c>
      <c r="C2565" s="1">
        <v>0</v>
      </c>
    </row>
    <row r="2566" spans="1:3" x14ac:dyDescent="0.25">
      <c r="A2566" s="1">
        <v>8964.9999999999982</v>
      </c>
      <c r="B2566" s="1">
        <v>420.34969999999998</v>
      </c>
      <c r="C2566" s="1">
        <v>0</v>
      </c>
    </row>
    <row r="2567" spans="1:3" x14ac:dyDescent="0.25">
      <c r="A2567" s="1">
        <v>8967.9999999999982</v>
      </c>
      <c r="B2567" s="1">
        <v>420.34960000000001</v>
      </c>
      <c r="C2567" s="1">
        <v>0</v>
      </c>
    </row>
    <row r="2568" spans="1:3" x14ac:dyDescent="0.25">
      <c r="A2568" s="1">
        <v>8972.0000000000055</v>
      </c>
      <c r="B2568" s="1">
        <v>420.3485</v>
      </c>
      <c r="C2568" s="1">
        <v>0</v>
      </c>
    </row>
    <row r="2569" spans="1:3" x14ac:dyDescent="0.25">
      <c r="A2569" s="1">
        <v>8974.9999999999964</v>
      </c>
      <c r="B2569" s="1">
        <v>420.35109999999997</v>
      </c>
      <c r="C2569" s="1">
        <v>0</v>
      </c>
    </row>
    <row r="2570" spans="1:3" x14ac:dyDescent="0.25">
      <c r="A2570" s="1">
        <v>8979.0000000000036</v>
      </c>
      <c r="B2570" s="1">
        <v>420.35379999999998</v>
      </c>
      <c r="C2570" s="1">
        <v>0</v>
      </c>
    </row>
    <row r="2571" spans="1:3" x14ac:dyDescent="0.25">
      <c r="A2571" s="1">
        <v>8981.9999999999945</v>
      </c>
      <c r="B2571" s="1">
        <v>420.35480000000001</v>
      </c>
      <c r="C2571" s="1">
        <v>0</v>
      </c>
    </row>
    <row r="2572" spans="1:3" x14ac:dyDescent="0.25">
      <c r="A2572" s="1">
        <v>8986.0000000000018</v>
      </c>
      <c r="B2572" s="1">
        <v>420.35590000000002</v>
      </c>
      <c r="C2572" s="1">
        <v>0</v>
      </c>
    </row>
    <row r="2573" spans="1:3" x14ac:dyDescent="0.25">
      <c r="A2573" s="1">
        <v>8989.0000000000018</v>
      </c>
      <c r="B2573" s="1">
        <v>420.35700000000003</v>
      </c>
      <c r="C2573" s="1">
        <v>0</v>
      </c>
    </row>
    <row r="2574" spans="1:3" x14ac:dyDescent="0.25">
      <c r="A2574" s="1">
        <v>8992.0000000000018</v>
      </c>
      <c r="B2574" s="1">
        <v>420.358</v>
      </c>
      <c r="C2574" s="1">
        <v>0</v>
      </c>
    </row>
    <row r="2575" spans="1:3" x14ac:dyDescent="0.25">
      <c r="A2575" s="1">
        <v>8996</v>
      </c>
      <c r="B2575" s="1">
        <v>420.35730000000001</v>
      </c>
      <c r="C2575" s="1">
        <v>0</v>
      </c>
    </row>
    <row r="2576" spans="1:3" x14ac:dyDescent="0.25">
      <c r="A2576" s="1">
        <v>8999</v>
      </c>
      <c r="B2576" s="1">
        <v>420.35730000000001</v>
      </c>
      <c r="C2576" s="1">
        <v>0</v>
      </c>
    </row>
    <row r="2577" spans="1:3" x14ac:dyDescent="0.25">
      <c r="A2577" s="1">
        <v>9002.9999999999964</v>
      </c>
      <c r="B2577" s="1">
        <v>420.35649999999998</v>
      </c>
      <c r="C2577" s="1">
        <v>0</v>
      </c>
    </row>
    <row r="2578" spans="1:3" x14ac:dyDescent="0.25">
      <c r="A2578" s="1">
        <v>9005.9999999999982</v>
      </c>
      <c r="B2578" s="1">
        <v>420.35489999999999</v>
      </c>
      <c r="C2578" s="1">
        <v>0</v>
      </c>
    </row>
    <row r="2579" spans="1:3" x14ac:dyDescent="0.25">
      <c r="A2579" s="1">
        <v>9010.0000000000055</v>
      </c>
      <c r="B2579" s="1">
        <v>420.35559999999998</v>
      </c>
      <c r="C2579" s="1">
        <v>0</v>
      </c>
    </row>
    <row r="2580" spans="1:3" x14ac:dyDescent="0.25">
      <c r="A2580" s="1">
        <v>9012.9999999999964</v>
      </c>
      <c r="B2580" s="1">
        <v>420.35599999999999</v>
      </c>
      <c r="C2580" s="1">
        <v>0</v>
      </c>
    </row>
    <row r="2581" spans="1:3" x14ac:dyDescent="0.25">
      <c r="A2581" s="1">
        <v>9017.0000000000018</v>
      </c>
      <c r="B2581" s="1">
        <v>420.35520000000002</v>
      </c>
      <c r="C2581" s="1">
        <v>0</v>
      </c>
    </row>
    <row r="2582" spans="1:3" x14ac:dyDescent="0.25">
      <c r="A2582" s="1">
        <v>9019.9999999999927</v>
      </c>
      <c r="B2582" s="1">
        <v>420.35300000000001</v>
      </c>
      <c r="C2582" s="1">
        <v>0</v>
      </c>
    </row>
    <row r="2583" spans="1:3" x14ac:dyDescent="0.25">
      <c r="A2583" s="1">
        <v>9023.0000000000036</v>
      </c>
      <c r="B2583" s="1">
        <v>420.35239999999999</v>
      </c>
      <c r="C2583" s="1">
        <v>0</v>
      </c>
    </row>
    <row r="2584" spans="1:3" x14ac:dyDescent="0.25">
      <c r="A2584" s="1">
        <v>9027.0000000000018</v>
      </c>
      <c r="B2584" s="1">
        <v>420.35309999999998</v>
      </c>
      <c r="C2584" s="1">
        <v>0</v>
      </c>
    </row>
    <row r="2585" spans="1:3" x14ac:dyDescent="0.25">
      <c r="A2585" s="1">
        <v>9030.0000000000018</v>
      </c>
      <c r="B2585" s="1">
        <v>420.35449999999997</v>
      </c>
      <c r="C2585" s="1">
        <v>0</v>
      </c>
    </row>
    <row r="2586" spans="1:3" x14ac:dyDescent="0.25">
      <c r="A2586" s="1">
        <v>9033.9999999999982</v>
      </c>
      <c r="B2586" s="1">
        <v>420.35559999999998</v>
      </c>
      <c r="C2586" s="1">
        <v>0</v>
      </c>
    </row>
    <row r="2587" spans="1:3" x14ac:dyDescent="0.25">
      <c r="A2587" s="1">
        <v>9037</v>
      </c>
      <c r="B2587" s="1">
        <v>420.35399999999998</v>
      </c>
      <c r="C2587" s="1">
        <v>0</v>
      </c>
    </row>
    <row r="2588" spans="1:3" x14ac:dyDescent="0.25">
      <c r="A2588" s="1">
        <v>9040.9999999999964</v>
      </c>
      <c r="B2588" s="1">
        <v>420.3535</v>
      </c>
      <c r="C2588" s="1">
        <v>0</v>
      </c>
    </row>
    <row r="2589" spans="1:3" x14ac:dyDescent="0.25">
      <c r="A2589" s="1">
        <v>9043.9999999999982</v>
      </c>
      <c r="B2589" s="1">
        <v>420.35340000000002</v>
      </c>
      <c r="C2589" s="1">
        <v>0</v>
      </c>
    </row>
    <row r="2590" spans="1:3" x14ac:dyDescent="0.25">
      <c r="A2590" s="1">
        <v>9048.0000000000036</v>
      </c>
      <c r="B2590" s="1">
        <v>420.35359999999997</v>
      </c>
      <c r="C2590" s="1">
        <v>0</v>
      </c>
    </row>
    <row r="2591" spans="1:3" x14ac:dyDescent="0.25">
      <c r="A2591" s="1">
        <v>9050.9999999999945</v>
      </c>
      <c r="B2591" s="1">
        <v>420.3519</v>
      </c>
      <c r="C2591" s="1">
        <v>0</v>
      </c>
    </row>
    <row r="2592" spans="1:3" x14ac:dyDescent="0.25">
      <c r="A2592" s="1">
        <v>9055.0000000000018</v>
      </c>
      <c r="B2592" s="1">
        <v>420.35059999999999</v>
      </c>
      <c r="C2592" s="1">
        <v>0</v>
      </c>
    </row>
    <row r="2593" spans="1:3" x14ac:dyDescent="0.25">
      <c r="A2593" s="1">
        <v>9058.0000000000018</v>
      </c>
      <c r="B2593" s="1">
        <v>420.34739999999999</v>
      </c>
      <c r="C2593" s="1">
        <v>0</v>
      </c>
    </row>
    <row r="2594" spans="1:3" x14ac:dyDescent="0.25">
      <c r="A2594" s="1">
        <v>9061.0000000000036</v>
      </c>
      <c r="B2594" s="1">
        <v>420.34699999999998</v>
      </c>
      <c r="C2594" s="1">
        <v>0</v>
      </c>
    </row>
    <row r="2595" spans="1:3" x14ac:dyDescent="0.25">
      <c r="A2595" s="1">
        <v>9065</v>
      </c>
      <c r="B2595" s="1">
        <v>420.34679999999997</v>
      </c>
      <c r="C2595" s="1">
        <v>0</v>
      </c>
    </row>
    <row r="2596" spans="1:3" x14ac:dyDescent="0.25">
      <c r="A2596" s="1">
        <v>9068.0000000000018</v>
      </c>
      <c r="B2596" s="1">
        <v>420.34620000000001</v>
      </c>
      <c r="C2596" s="1">
        <v>0</v>
      </c>
    </row>
    <row r="2597" spans="1:3" x14ac:dyDescent="0.25">
      <c r="A2597" s="1">
        <v>9071.9999999999982</v>
      </c>
      <c r="B2597" s="1">
        <v>420.34879999999998</v>
      </c>
      <c r="C2597" s="1">
        <v>0</v>
      </c>
    </row>
    <row r="2598" spans="1:3" x14ac:dyDescent="0.25">
      <c r="A2598" s="1">
        <v>9074.9999999999982</v>
      </c>
      <c r="B2598" s="1">
        <v>420.35129999999998</v>
      </c>
      <c r="C2598" s="1">
        <v>0</v>
      </c>
    </row>
    <row r="2599" spans="1:3" x14ac:dyDescent="0.25">
      <c r="A2599" s="1">
        <v>9078.9999999999964</v>
      </c>
      <c r="B2599" s="1">
        <v>420.351</v>
      </c>
      <c r="C2599" s="1">
        <v>0</v>
      </c>
    </row>
    <row r="2600" spans="1:3" x14ac:dyDescent="0.25">
      <c r="A2600" s="1">
        <v>9081.9999999999964</v>
      </c>
      <c r="B2600" s="1">
        <v>420.35239999999999</v>
      </c>
      <c r="C2600" s="1">
        <v>0</v>
      </c>
    </row>
    <row r="2601" spans="1:3" x14ac:dyDescent="0.25">
      <c r="A2601" s="1">
        <v>9086.0000000000036</v>
      </c>
      <c r="B2601" s="1">
        <v>420.35300000000001</v>
      </c>
      <c r="C2601" s="1">
        <v>0</v>
      </c>
    </row>
    <row r="2602" spans="1:3" x14ac:dyDescent="0.25">
      <c r="A2602" s="1">
        <v>9088.9999999999945</v>
      </c>
      <c r="B2602" s="1">
        <v>420.35070000000002</v>
      </c>
      <c r="C2602" s="1">
        <v>0</v>
      </c>
    </row>
    <row r="2603" spans="1:3" x14ac:dyDescent="0.25">
      <c r="A2603" s="1">
        <v>9093.0000000000018</v>
      </c>
      <c r="B2603" s="1">
        <v>420.34780000000001</v>
      </c>
      <c r="C2603" s="1">
        <v>0</v>
      </c>
    </row>
    <row r="2604" spans="1:3" x14ac:dyDescent="0.25">
      <c r="A2604" s="1">
        <v>9096.0000000000018</v>
      </c>
      <c r="B2604" s="1">
        <v>420.34649999999999</v>
      </c>
      <c r="C2604" s="1">
        <v>0</v>
      </c>
    </row>
    <row r="2605" spans="1:3" x14ac:dyDescent="0.25">
      <c r="A2605" s="1">
        <v>9099.0000000000018</v>
      </c>
      <c r="B2605" s="1">
        <v>420.34739999999999</v>
      </c>
      <c r="C2605" s="1">
        <v>0</v>
      </c>
    </row>
    <row r="2606" spans="1:3" x14ac:dyDescent="0.25">
      <c r="A2606" s="1">
        <v>9103</v>
      </c>
      <c r="B2606" s="1">
        <v>420.34730000000002</v>
      </c>
      <c r="C2606" s="1">
        <v>0</v>
      </c>
    </row>
    <row r="2607" spans="1:3" x14ac:dyDescent="0.25">
      <c r="A2607" s="1">
        <v>9106</v>
      </c>
      <c r="B2607" s="1">
        <v>420.34539999999998</v>
      </c>
      <c r="C2607" s="1">
        <v>0</v>
      </c>
    </row>
    <row r="2608" spans="1:3" x14ac:dyDescent="0.25">
      <c r="A2608" s="1">
        <v>9109.9999999999982</v>
      </c>
      <c r="B2608" s="1">
        <v>420.34390000000002</v>
      </c>
      <c r="C2608" s="1">
        <v>0</v>
      </c>
    </row>
    <row r="2609" spans="1:3" x14ac:dyDescent="0.25">
      <c r="A2609" s="1">
        <v>9112.9999999999982</v>
      </c>
      <c r="B2609" s="1">
        <v>420.34129999999999</v>
      </c>
      <c r="C2609" s="1">
        <v>0</v>
      </c>
    </row>
    <row r="2610" spans="1:3" x14ac:dyDescent="0.25">
      <c r="A2610" s="1">
        <v>9117.0000000000055</v>
      </c>
      <c r="B2610" s="1">
        <v>420.34050000000002</v>
      </c>
      <c r="C2610" s="1">
        <v>0</v>
      </c>
    </row>
    <row r="2611" spans="1:3" x14ac:dyDescent="0.25">
      <c r="A2611" s="1">
        <v>9119.9999999999964</v>
      </c>
      <c r="B2611" s="1">
        <v>420.34179999999998</v>
      </c>
      <c r="C2611" s="1">
        <v>0</v>
      </c>
    </row>
    <row r="2612" spans="1:3" x14ac:dyDescent="0.25">
      <c r="A2612" s="1">
        <v>9124.0000000000036</v>
      </c>
      <c r="B2612" s="1">
        <v>420.3408</v>
      </c>
      <c r="C2612" s="1">
        <v>0</v>
      </c>
    </row>
    <row r="2613" spans="1:3" x14ac:dyDescent="0.25">
      <c r="A2613" s="1">
        <v>9126.9999999999945</v>
      </c>
      <c r="B2613" s="1">
        <v>420.3408</v>
      </c>
      <c r="C2613" s="1">
        <v>0</v>
      </c>
    </row>
    <row r="2614" spans="1:3" x14ac:dyDescent="0.25">
      <c r="A2614" s="1">
        <v>9131.0000000000018</v>
      </c>
      <c r="B2614" s="1">
        <v>420.33969999999999</v>
      </c>
      <c r="C2614" s="1">
        <v>0</v>
      </c>
    </row>
    <row r="2615" spans="1:3" x14ac:dyDescent="0.25">
      <c r="A2615" s="1">
        <v>9134.0000000000018</v>
      </c>
      <c r="B2615" s="1">
        <v>420.33789999999999</v>
      </c>
      <c r="C2615" s="1">
        <v>0</v>
      </c>
    </row>
    <row r="2616" spans="1:3" x14ac:dyDescent="0.25">
      <c r="A2616" s="1">
        <v>9137.0000000000018</v>
      </c>
      <c r="B2616" s="1">
        <v>420.33519999999999</v>
      </c>
      <c r="C2616" s="1">
        <v>0</v>
      </c>
    </row>
    <row r="2617" spans="1:3" x14ac:dyDescent="0.25">
      <c r="A2617" s="1">
        <v>9141</v>
      </c>
      <c r="B2617" s="1">
        <v>420.33420000000001</v>
      </c>
      <c r="C2617" s="1">
        <v>0</v>
      </c>
    </row>
    <row r="2618" spans="1:3" x14ac:dyDescent="0.25">
      <c r="A2618" s="1">
        <v>9144</v>
      </c>
      <c r="B2618" s="1">
        <v>420.33440000000002</v>
      </c>
      <c r="C2618" s="1">
        <v>0</v>
      </c>
    </row>
    <row r="2619" spans="1:3" x14ac:dyDescent="0.25">
      <c r="A2619" s="1">
        <v>9147.9999999999982</v>
      </c>
      <c r="B2619" s="1">
        <v>420.33530000000002</v>
      </c>
      <c r="C2619" s="1">
        <v>0</v>
      </c>
    </row>
    <row r="2620" spans="1:3" x14ac:dyDescent="0.25">
      <c r="A2620" s="1">
        <v>9150.9999999999982</v>
      </c>
      <c r="B2620" s="1">
        <v>420.33730000000003</v>
      </c>
      <c r="C2620" s="1">
        <v>0</v>
      </c>
    </row>
    <row r="2621" spans="1:3" x14ac:dyDescent="0.25">
      <c r="A2621" s="1">
        <v>9155.0000000000055</v>
      </c>
      <c r="B2621" s="1">
        <v>420.34129999999999</v>
      </c>
      <c r="C2621" s="1">
        <v>0</v>
      </c>
    </row>
    <row r="2622" spans="1:3" x14ac:dyDescent="0.25">
      <c r="A2622" s="1">
        <v>9157.9999999999964</v>
      </c>
      <c r="B2622" s="1">
        <v>420.34539999999998</v>
      </c>
      <c r="C2622" s="1">
        <v>0</v>
      </c>
    </row>
    <row r="2623" spans="1:3" x14ac:dyDescent="0.25">
      <c r="A2623" s="1">
        <v>9162.0000000000036</v>
      </c>
      <c r="B2623" s="1">
        <v>420.34640000000002</v>
      </c>
      <c r="C2623" s="1">
        <v>0</v>
      </c>
    </row>
    <row r="2624" spans="1:3" x14ac:dyDescent="0.25">
      <c r="A2624" s="1">
        <v>9164.9999999999945</v>
      </c>
      <c r="B2624" s="1">
        <v>420.34660000000002</v>
      </c>
      <c r="C2624" s="1">
        <v>0</v>
      </c>
    </row>
    <row r="2625" spans="1:3" x14ac:dyDescent="0.25">
      <c r="A2625" s="1">
        <v>9169</v>
      </c>
      <c r="B2625" s="1">
        <v>420.3458</v>
      </c>
      <c r="C2625" s="1">
        <v>0</v>
      </c>
    </row>
    <row r="2626" spans="1:3" x14ac:dyDescent="0.25">
      <c r="A2626" s="1">
        <v>9172.0000000000018</v>
      </c>
      <c r="B2626" s="1">
        <v>420.34750000000003</v>
      </c>
      <c r="C2626" s="1">
        <v>0</v>
      </c>
    </row>
    <row r="2627" spans="1:3" x14ac:dyDescent="0.25">
      <c r="A2627" s="1">
        <v>9175.0000000000018</v>
      </c>
      <c r="B2627" s="1">
        <v>420.3476</v>
      </c>
      <c r="C2627" s="1">
        <v>0</v>
      </c>
    </row>
    <row r="2628" spans="1:3" x14ac:dyDescent="0.25">
      <c r="A2628" s="1">
        <v>9179</v>
      </c>
      <c r="B2628" s="1">
        <v>420.34679999999997</v>
      </c>
      <c r="C2628" s="1">
        <v>0</v>
      </c>
    </row>
    <row r="2629" spans="1:3" x14ac:dyDescent="0.25">
      <c r="A2629" s="1">
        <v>9182</v>
      </c>
      <c r="B2629" s="1">
        <v>420.35</v>
      </c>
      <c r="C2629" s="1">
        <v>0</v>
      </c>
    </row>
    <row r="2630" spans="1:3" x14ac:dyDescent="0.25">
      <c r="A2630" s="1">
        <v>9185.9999999999964</v>
      </c>
      <c r="B2630" s="1">
        <v>420.35199999999998</v>
      </c>
      <c r="C2630" s="1">
        <v>0</v>
      </c>
    </row>
    <row r="2631" spans="1:3" x14ac:dyDescent="0.25">
      <c r="A2631" s="1">
        <v>9188.9999999999982</v>
      </c>
      <c r="B2631" s="1">
        <v>420.35250000000002</v>
      </c>
      <c r="C2631" s="1">
        <v>0</v>
      </c>
    </row>
    <row r="2632" spans="1:3" x14ac:dyDescent="0.25">
      <c r="A2632" s="1">
        <v>9193.0000000000055</v>
      </c>
      <c r="B2632" s="1">
        <v>420.35160000000002</v>
      </c>
      <c r="C2632" s="1">
        <v>0</v>
      </c>
    </row>
    <row r="2633" spans="1:3" x14ac:dyDescent="0.25">
      <c r="A2633" s="1">
        <v>9195.9999999999964</v>
      </c>
      <c r="B2633" s="1">
        <v>420.35019999999997</v>
      </c>
      <c r="C2633" s="1">
        <v>0</v>
      </c>
    </row>
    <row r="2634" spans="1:3" x14ac:dyDescent="0.25">
      <c r="A2634" s="1">
        <v>9200.0000000000018</v>
      </c>
      <c r="B2634" s="1">
        <v>420.35169999999999</v>
      </c>
      <c r="C2634" s="1">
        <v>0</v>
      </c>
    </row>
    <row r="2635" spans="1:3" x14ac:dyDescent="0.25">
      <c r="A2635" s="1">
        <v>9202.9999999999927</v>
      </c>
      <c r="B2635" s="1">
        <v>420.35719999999998</v>
      </c>
      <c r="C2635" s="1">
        <v>0</v>
      </c>
    </row>
    <row r="2636" spans="1:3" x14ac:dyDescent="0.25">
      <c r="A2636" s="1">
        <v>9207</v>
      </c>
      <c r="B2636" s="1">
        <v>420.36189999999999</v>
      </c>
      <c r="C2636" s="1">
        <v>0</v>
      </c>
    </row>
    <row r="2637" spans="1:3" x14ac:dyDescent="0.25">
      <c r="A2637" s="1">
        <v>9210</v>
      </c>
      <c r="B2637" s="1">
        <v>420.36470000000003</v>
      </c>
      <c r="C2637" s="1">
        <v>0</v>
      </c>
    </row>
    <row r="2638" spans="1:3" x14ac:dyDescent="0.25">
      <c r="A2638" s="1">
        <v>9213.0000000000018</v>
      </c>
      <c r="B2638" s="1">
        <v>420.36669999999998</v>
      </c>
      <c r="C2638" s="1">
        <v>0</v>
      </c>
    </row>
    <row r="2639" spans="1:3" x14ac:dyDescent="0.25">
      <c r="A2639" s="1">
        <v>9216.9999999999982</v>
      </c>
      <c r="B2639" s="1">
        <v>420.36689999999999</v>
      </c>
      <c r="C2639" s="1">
        <v>0</v>
      </c>
    </row>
    <row r="2640" spans="1:3" x14ac:dyDescent="0.25">
      <c r="A2640" s="1">
        <v>9220</v>
      </c>
      <c r="B2640" s="1">
        <v>420.36779999999999</v>
      </c>
      <c r="C2640" s="1">
        <v>0</v>
      </c>
    </row>
    <row r="2641" spans="1:3" x14ac:dyDescent="0.25">
      <c r="A2641" s="1">
        <v>9223.9999999999964</v>
      </c>
      <c r="B2641" s="1">
        <v>420.36660000000001</v>
      </c>
      <c r="C2641" s="1">
        <v>0</v>
      </c>
    </row>
    <row r="2642" spans="1:3" x14ac:dyDescent="0.25">
      <c r="A2642" s="1">
        <v>9226.9999999999964</v>
      </c>
      <c r="B2642" s="1">
        <v>420.36470000000003</v>
      </c>
      <c r="C2642" s="1">
        <v>0</v>
      </c>
    </row>
    <row r="2643" spans="1:3" x14ac:dyDescent="0.25">
      <c r="A2643" s="1">
        <v>9231.0000000000036</v>
      </c>
      <c r="B2643" s="1">
        <v>420.36380000000003</v>
      </c>
      <c r="C2643" s="1">
        <v>0</v>
      </c>
    </row>
    <row r="2644" spans="1:3" x14ac:dyDescent="0.25">
      <c r="A2644" s="1">
        <v>9233.9999999999945</v>
      </c>
      <c r="B2644" s="1">
        <v>420.36590000000001</v>
      </c>
      <c r="C2644" s="1">
        <v>0</v>
      </c>
    </row>
    <row r="2645" spans="1:3" x14ac:dyDescent="0.25">
      <c r="A2645" s="1">
        <v>9238.0000000000018</v>
      </c>
      <c r="B2645" s="1">
        <v>420.36700000000002</v>
      </c>
      <c r="C2645" s="1">
        <v>0</v>
      </c>
    </row>
    <row r="2646" spans="1:3" x14ac:dyDescent="0.25">
      <c r="A2646" s="1">
        <v>9241.0000000000018</v>
      </c>
      <c r="B2646" s="1">
        <v>420.36700000000002</v>
      </c>
      <c r="C2646" s="1">
        <v>0</v>
      </c>
    </row>
    <row r="2647" spans="1:3" x14ac:dyDescent="0.25">
      <c r="A2647" s="1">
        <v>9245</v>
      </c>
      <c r="B2647" s="1">
        <v>420.3657</v>
      </c>
      <c r="C2647" s="1">
        <v>0</v>
      </c>
    </row>
    <row r="2648" spans="1:3" x14ac:dyDescent="0.25">
      <c r="A2648" s="1">
        <v>9248</v>
      </c>
      <c r="B2648" s="1">
        <v>420.36500000000001</v>
      </c>
      <c r="C2648" s="1">
        <v>0</v>
      </c>
    </row>
    <row r="2649" spans="1:3" x14ac:dyDescent="0.25">
      <c r="A2649" s="1">
        <v>9251.9999999999982</v>
      </c>
      <c r="B2649" s="1">
        <v>420.36500000000001</v>
      </c>
      <c r="C2649" s="1">
        <v>0</v>
      </c>
    </row>
    <row r="2650" spans="1:3" x14ac:dyDescent="0.25">
      <c r="A2650" s="1">
        <v>9254.9999999999982</v>
      </c>
      <c r="B2650" s="1">
        <v>420.36290000000002</v>
      </c>
      <c r="C2650" s="1">
        <v>0</v>
      </c>
    </row>
    <row r="2651" spans="1:3" x14ac:dyDescent="0.25">
      <c r="A2651" s="1">
        <v>9258.9999999999964</v>
      </c>
      <c r="B2651" s="1">
        <v>420.36169999999998</v>
      </c>
      <c r="C2651" s="1">
        <v>0</v>
      </c>
    </row>
    <row r="2652" spans="1:3" x14ac:dyDescent="0.25">
      <c r="A2652" s="1">
        <v>9262.0000000000055</v>
      </c>
      <c r="B2652" s="1">
        <v>420.36099999999999</v>
      </c>
      <c r="C2652" s="1">
        <v>0</v>
      </c>
    </row>
    <row r="2653" spans="1:3" x14ac:dyDescent="0.25">
      <c r="A2653" s="1">
        <v>9264.9999999999964</v>
      </c>
      <c r="B2653" s="1">
        <v>420.35969999999998</v>
      </c>
      <c r="C2653" s="1">
        <v>0</v>
      </c>
    </row>
    <row r="2654" spans="1:3" x14ac:dyDescent="0.25">
      <c r="A2654" s="1">
        <v>9269.0000000000036</v>
      </c>
      <c r="B2654" s="1">
        <v>420.36110000000002</v>
      </c>
      <c r="C2654" s="1">
        <v>0</v>
      </c>
    </row>
    <row r="2655" spans="1:3" x14ac:dyDescent="0.25">
      <c r="A2655" s="1">
        <v>9271.9999999999945</v>
      </c>
      <c r="B2655" s="1">
        <v>420.36099999999999</v>
      </c>
      <c r="C2655" s="1">
        <v>0</v>
      </c>
    </row>
    <row r="2656" spans="1:3" x14ac:dyDescent="0.25">
      <c r="A2656" s="1">
        <v>9276.0000000000018</v>
      </c>
      <c r="B2656" s="1">
        <v>420.36169999999998</v>
      </c>
      <c r="C2656" s="1">
        <v>0</v>
      </c>
    </row>
    <row r="2657" spans="1:3" x14ac:dyDescent="0.25">
      <c r="A2657" s="1">
        <v>9279.0000000000018</v>
      </c>
      <c r="B2657" s="1">
        <v>420.36090000000002</v>
      </c>
      <c r="C2657" s="1">
        <v>0</v>
      </c>
    </row>
    <row r="2658" spans="1:3" x14ac:dyDescent="0.25">
      <c r="A2658" s="1">
        <v>9283</v>
      </c>
      <c r="B2658" s="1">
        <v>420.35939999999999</v>
      </c>
      <c r="C2658" s="1">
        <v>0</v>
      </c>
    </row>
    <row r="2659" spans="1:3" x14ac:dyDescent="0.25">
      <c r="A2659" s="1">
        <v>9286</v>
      </c>
      <c r="B2659" s="1">
        <v>420.35730000000001</v>
      </c>
      <c r="C2659" s="1">
        <v>0</v>
      </c>
    </row>
    <row r="2660" spans="1:3" x14ac:dyDescent="0.25">
      <c r="A2660" s="1">
        <v>9289.9999999999982</v>
      </c>
      <c r="B2660" s="1">
        <v>420.35489999999999</v>
      </c>
      <c r="C2660" s="1">
        <v>0</v>
      </c>
    </row>
    <row r="2661" spans="1:3" x14ac:dyDescent="0.25">
      <c r="A2661" s="1">
        <v>9292.9999999999982</v>
      </c>
      <c r="B2661" s="1">
        <v>420.35230000000001</v>
      </c>
      <c r="C2661" s="1">
        <v>0</v>
      </c>
    </row>
    <row r="2662" spans="1:3" x14ac:dyDescent="0.25">
      <c r="A2662" s="1">
        <v>9296.9999999999945</v>
      </c>
      <c r="B2662" s="1">
        <v>420.35149999999999</v>
      </c>
      <c r="C2662" s="1">
        <v>0</v>
      </c>
    </row>
    <row r="2663" spans="1:3" x14ac:dyDescent="0.25">
      <c r="A2663" s="1">
        <v>9300.0000000000055</v>
      </c>
      <c r="B2663" s="1">
        <v>420.3501</v>
      </c>
      <c r="C2663" s="1">
        <v>0</v>
      </c>
    </row>
    <row r="2664" spans="1:3" x14ac:dyDescent="0.25">
      <c r="A2664" s="1">
        <v>9302.9999999999964</v>
      </c>
      <c r="B2664" s="1">
        <v>420.34989999999999</v>
      </c>
      <c r="C2664" s="1">
        <v>0</v>
      </c>
    </row>
    <row r="2665" spans="1:3" x14ac:dyDescent="0.25">
      <c r="A2665" s="1">
        <v>9307.0000000000036</v>
      </c>
      <c r="B2665" s="1">
        <v>420.35019999999997</v>
      </c>
      <c r="C2665" s="1">
        <v>0</v>
      </c>
    </row>
    <row r="2666" spans="1:3" x14ac:dyDescent="0.25">
      <c r="A2666" s="1">
        <v>9309.9999999999945</v>
      </c>
      <c r="B2666" s="1">
        <v>420.3494</v>
      </c>
      <c r="C2666" s="1">
        <v>0</v>
      </c>
    </row>
    <row r="2667" spans="1:3" x14ac:dyDescent="0.25">
      <c r="A2667" s="1">
        <v>9314.0000000000018</v>
      </c>
      <c r="B2667" s="1">
        <v>420.34739999999999</v>
      </c>
      <c r="C2667" s="1">
        <v>0</v>
      </c>
    </row>
    <row r="2668" spans="1:3" x14ac:dyDescent="0.25">
      <c r="A2668" s="1">
        <v>9317.0000000000018</v>
      </c>
      <c r="B2668" s="1">
        <v>420.34660000000002</v>
      </c>
      <c r="C2668" s="1">
        <v>0</v>
      </c>
    </row>
    <row r="2669" spans="1:3" x14ac:dyDescent="0.25">
      <c r="A2669" s="1">
        <v>9320.9999999999982</v>
      </c>
      <c r="B2669" s="1">
        <v>420.34750000000003</v>
      </c>
      <c r="C2669" s="1">
        <v>0</v>
      </c>
    </row>
    <row r="2670" spans="1:3" x14ac:dyDescent="0.25">
      <c r="A2670" s="1">
        <v>9324</v>
      </c>
      <c r="B2670" s="1">
        <v>420.34710000000001</v>
      </c>
      <c r="C2670" s="1">
        <v>0</v>
      </c>
    </row>
    <row r="2671" spans="1:3" x14ac:dyDescent="0.25">
      <c r="A2671" s="1">
        <v>9327.9999999999964</v>
      </c>
      <c r="B2671" s="1">
        <v>420.34899999999999</v>
      </c>
      <c r="C2671" s="1">
        <v>0</v>
      </c>
    </row>
    <row r="2672" spans="1:3" x14ac:dyDescent="0.25">
      <c r="A2672" s="1">
        <v>9330.9999999999982</v>
      </c>
      <c r="B2672" s="1">
        <v>420.34800000000001</v>
      </c>
      <c r="C2672" s="1">
        <v>0</v>
      </c>
    </row>
    <row r="2673" spans="1:3" x14ac:dyDescent="0.25">
      <c r="A2673" s="1">
        <v>9334.9999999999945</v>
      </c>
      <c r="B2673" s="1">
        <v>420.3485</v>
      </c>
      <c r="C2673" s="1">
        <v>0</v>
      </c>
    </row>
    <row r="2674" spans="1:3" x14ac:dyDescent="0.25">
      <c r="A2674" s="1">
        <v>9338.0000000000055</v>
      </c>
      <c r="B2674" s="1">
        <v>420.35050000000001</v>
      </c>
      <c r="C2674" s="1">
        <v>0</v>
      </c>
    </row>
    <row r="2675" spans="1:3" x14ac:dyDescent="0.25">
      <c r="A2675" s="1">
        <v>9340.9999999999964</v>
      </c>
      <c r="B2675" s="1">
        <v>420.34989999999999</v>
      </c>
      <c r="C2675" s="1">
        <v>0</v>
      </c>
    </row>
    <row r="2676" spans="1:3" x14ac:dyDescent="0.25">
      <c r="A2676" s="1">
        <v>9345.0000000000036</v>
      </c>
      <c r="B2676" s="1">
        <v>420.34969999999998</v>
      </c>
      <c r="C2676" s="1">
        <v>0</v>
      </c>
    </row>
    <row r="2677" spans="1:3" x14ac:dyDescent="0.25">
      <c r="A2677" s="1">
        <v>9347.9999999999945</v>
      </c>
      <c r="B2677" s="1">
        <v>420.35120000000001</v>
      </c>
      <c r="C2677" s="1">
        <v>0</v>
      </c>
    </row>
    <row r="2678" spans="1:3" x14ac:dyDescent="0.25">
      <c r="A2678" s="1">
        <v>9352</v>
      </c>
      <c r="B2678" s="1">
        <v>420.35210000000001</v>
      </c>
      <c r="C2678" s="1">
        <v>0</v>
      </c>
    </row>
    <row r="2679" spans="1:3" x14ac:dyDescent="0.25">
      <c r="A2679" s="1">
        <v>9355.0000000000018</v>
      </c>
      <c r="B2679" s="1">
        <v>420.35410000000002</v>
      </c>
      <c r="C2679" s="1">
        <v>0</v>
      </c>
    </row>
    <row r="2680" spans="1:3" x14ac:dyDescent="0.25">
      <c r="A2680" s="1">
        <v>9358.9999999999982</v>
      </c>
      <c r="B2680" s="1">
        <v>420.35500000000002</v>
      </c>
      <c r="C2680" s="1">
        <v>0</v>
      </c>
    </row>
    <row r="2681" spans="1:3" x14ac:dyDescent="0.25">
      <c r="A2681" s="1">
        <v>9361.9999999999982</v>
      </c>
      <c r="B2681" s="1">
        <v>420.35379999999998</v>
      </c>
      <c r="C2681" s="1">
        <v>0</v>
      </c>
    </row>
    <row r="2682" spans="1:3" x14ac:dyDescent="0.25">
      <c r="A2682" s="1">
        <v>9365.9999999999964</v>
      </c>
      <c r="B2682" s="1">
        <v>420.35320000000002</v>
      </c>
      <c r="C2682" s="1">
        <v>0</v>
      </c>
    </row>
    <row r="2683" spans="1:3" x14ac:dyDescent="0.25">
      <c r="A2683" s="1">
        <v>9368.9999999999964</v>
      </c>
      <c r="B2683" s="1">
        <v>420.35250000000002</v>
      </c>
      <c r="C2683" s="1">
        <v>0</v>
      </c>
    </row>
    <row r="2684" spans="1:3" x14ac:dyDescent="0.25">
      <c r="A2684" s="1">
        <v>9372.9999999999945</v>
      </c>
      <c r="B2684" s="1">
        <v>420.35399999999998</v>
      </c>
      <c r="C2684" s="1">
        <v>0</v>
      </c>
    </row>
    <row r="2685" spans="1:3" x14ac:dyDescent="0.25">
      <c r="A2685" s="1">
        <v>9376.0000000000036</v>
      </c>
      <c r="B2685" s="1">
        <v>420.35359999999997</v>
      </c>
      <c r="C2685" s="1">
        <v>0</v>
      </c>
    </row>
    <row r="2686" spans="1:3" x14ac:dyDescent="0.25">
      <c r="A2686" s="1">
        <v>9380.0000000000018</v>
      </c>
      <c r="B2686" s="1">
        <v>420.35289999999998</v>
      </c>
      <c r="C2686" s="1">
        <v>0</v>
      </c>
    </row>
    <row r="2687" spans="1:3" x14ac:dyDescent="0.25">
      <c r="A2687" s="1">
        <v>9383.0000000000018</v>
      </c>
      <c r="B2687" s="1">
        <v>420.35320000000002</v>
      </c>
      <c r="C2687" s="1">
        <v>0</v>
      </c>
    </row>
    <row r="2688" spans="1:3" x14ac:dyDescent="0.25">
      <c r="A2688" s="1">
        <v>9385.9999999999927</v>
      </c>
      <c r="B2688" s="1">
        <v>420.35419999999999</v>
      </c>
      <c r="C2688" s="1">
        <v>0</v>
      </c>
    </row>
    <row r="2689" spans="1:3" x14ac:dyDescent="0.25">
      <c r="A2689" s="1">
        <v>9390</v>
      </c>
      <c r="B2689" s="1">
        <v>420.35379999999998</v>
      </c>
      <c r="C2689" s="1">
        <v>0</v>
      </c>
    </row>
    <row r="2690" spans="1:3" x14ac:dyDescent="0.25">
      <c r="A2690" s="1">
        <v>9393</v>
      </c>
      <c r="B2690" s="1">
        <v>420.35079999999999</v>
      </c>
      <c r="C2690" s="1">
        <v>0</v>
      </c>
    </row>
    <row r="2691" spans="1:3" x14ac:dyDescent="0.25">
      <c r="A2691" s="1">
        <v>9396.9999999999982</v>
      </c>
      <c r="B2691" s="1">
        <v>420.34859999999998</v>
      </c>
      <c r="C2691" s="1">
        <v>0</v>
      </c>
    </row>
    <row r="2692" spans="1:3" x14ac:dyDescent="0.25">
      <c r="A2692" s="1">
        <v>9399.9999999999982</v>
      </c>
      <c r="B2692" s="1">
        <v>420.34750000000003</v>
      </c>
      <c r="C2692" s="1">
        <v>0</v>
      </c>
    </row>
    <row r="2693" spans="1:3" x14ac:dyDescent="0.25">
      <c r="A2693" s="1">
        <v>9403.9999999999964</v>
      </c>
      <c r="B2693" s="1">
        <v>420.34800000000001</v>
      </c>
      <c r="C2693" s="1">
        <v>0</v>
      </c>
    </row>
    <row r="2694" spans="1:3" x14ac:dyDescent="0.25">
      <c r="A2694" s="1">
        <v>9406.9999999999964</v>
      </c>
      <c r="B2694" s="1">
        <v>420.34949999999998</v>
      </c>
      <c r="C2694" s="1">
        <v>0</v>
      </c>
    </row>
    <row r="2695" spans="1:3" x14ac:dyDescent="0.25">
      <c r="A2695" s="1">
        <v>9410.9999999999945</v>
      </c>
      <c r="B2695" s="1">
        <v>420.35140000000001</v>
      </c>
      <c r="C2695" s="1">
        <v>0</v>
      </c>
    </row>
    <row r="2696" spans="1:3" x14ac:dyDescent="0.25">
      <c r="A2696" s="1">
        <v>9414.0000000000036</v>
      </c>
      <c r="B2696" s="1">
        <v>420.3519</v>
      </c>
      <c r="C2696" s="1">
        <v>0</v>
      </c>
    </row>
    <row r="2697" spans="1:3" x14ac:dyDescent="0.25">
      <c r="A2697" s="1">
        <v>9418.0000000000018</v>
      </c>
      <c r="B2697" s="1">
        <v>420.35090000000002</v>
      </c>
      <c r="C2697" s="1">
        <v>0</v>
      </c>
    </row>
    <row r="2698" spans="1:3" x14ac:dyDescent="0.25">
      <c r="A2698" s="1">
        <v>9421.0000000000018</v>
      </c>
      <c r="B2698" s="1">
        <v>420.35149999999999</v>
      </c>
      <c r="C2698" s="1">
        <v>0</v>
      </c>
    </row>
    <row r="2699" spans="1:3" x14ac:dyDescent="0.25">
      <c r="A2699" s="1">
        <v>9425</v>
      </c>
      <c r="B2699" s="1">
        <v>420.3519</v>
      </c>
      <c r="C2699" s="1">
        <v>0</v>
      </c>
    </row>
    <row r="2700" spans="1:3" x14ac:dyDescent="0.25">
      <c r="A2700" s="1">
        <v>9428</v>
      </c>
      <c r="B2700" s="1">
        <v>420.3544</v>
      </c>
      <c r="C2700" s="1">
        <v>0</v>
      </c>
    </row>
    <row r="2701" spans="1:3" x14ac:dyDescent="0.25">
      <c r="A2701" s="1">
        <v>9431</v>
      </c>
      <c r="B2701" s="1">
        <v>420.35579999999999</v>
      </c>
      <c r="C2701" s="1">
        <v>0</v>
      </c>
    </row>
    <row r="2702" spans="1:3" x14ac:dyDescent="0.25">
      <c r="A2702" s="1">
        <v>9434.9999999999982</v>
      </c>
      <c r="B2702" s="1">
        <v>420.35579999999999</v>
      </c>
      <c r="C2702" s="1">
        <v>0</v>
      </c>
    </row>
    <row r="2703" spans="1:3" x14ac:dyDescent="0.25">
      <c r="A2703" s="1">
        <v>9437.9999999999982</v>
      </c>
      <c r="B2703" s="1">
        <v>420.35559999999998</v>
      </c>
      <c r="C2703" s="1">
        <v>0</v>
      </c>
    </row>
    <row r="2704" spans="1:3" x14ac:dyDescent="0.25">
      <c r="A2704" s="1">
        <v>9441.9999999999964</v>
      </c>
      <c r="B2704" s="1">
        <v>420.35700000000003</v>
      </c>
      <c r="C2704" s="1">
        <v>0</v>
      </c>
    </row>
    <row r="2705" spans="1:3" x14ac:dyDescent="0.25">
      <c r="A2705" s="1">
        <v>9445.0000000000055</v>
      </c>
      <c r="B2705" s="1">
        <v>420.35430000000002</v>
      </c>
      <c r="C2705" s="1">
        <v>0</v>
      </c>
    </row>
    <row r="2706" spans="1:3" x14ac:dyDescent="0.25">
      <c r="A2706" s="1">
        <v>9448.9999999999927</v>
      </c>
      <c r="B2706" s="1">
        <v>420.35469999999998</v>
      </c>
      <c r="C2706" s="1">
        <v>0</v>
      </c>
    </row>
    <row r="2707" spans="1:3" x14ac:dyDescent="0.25">
      <c r="A2707" s="1">
        <v>9452.0000000000036</v>
      </c>
      <c r="B2707" s="1">
        <v>420.3537</v>
      </c>
      <c r="C2707" s="1">
        <v>0</v>
      </c>
    </row>
    <row r="2708" spans="1:3" x14ac:dyDescent="0.25">
      <c r="A2708" s="1">
        <v>9456.0000000000018</v>
      </c>
      <c r="B2708" s="1">
        <v>420.35210000000001</v>
      </c>
      <c r="C2708" s="1">
        <v>0</v>
      </c>
    </row>
    <row r="2709" spans="1:3" x14ac:dyDescent="0.25">
      <c r="A2709" s="1">
        <v>9459.0000000000018</v>
      </c>
      <c r="B2709" s="1">
        <v>420.35399999999998</v>
      </c>
      <c r="C2709" s="1">
        <v>0</v>
      </c>
    </row>
    <row r="2710" spans="1:3" x14ac:dyDescent="0.25">
      <c r="A2710" s="1">
        <v>9462.9999999999982</v>
      </c>
      <c r="B2710" s="1">
        <v>420.35309999999998</v>
      </c>
      <c r="C2710" s="1">
        <v>0</v>
      </c>
    </row>
    <row r="2711" spans="1:3" x14ac:dyDescent="0.25">
      <c r="A2711" s="1">
        <v>9466</v>
      </c>
      <c r="B2711" s="1">
        <v>420.3501</v>
      </c>
      <c r="C2711" s="1">
        <v>0</v>
      </c>
    </row>
    <row r="2712" spans="1:3" x14ac:dyDescent="0.25">
      <c r="A2712" s="1">
        <v>9469.9999999999964</v>
      </c>
      <c r="B2712" s="1">
        <v>420.34949999999998</v>
      </c>
      <c r="C2712" s="1">
        <v>0</v>
      </c>
    </row>
    <row r="2713" spans="1:3" x14ac:dyDescent="0.25">
      <c r="A2713" s="1">
        <v>9472.9999999999964</v>
      </c>
      <c r="B2713" s="1">
        <v>420.35169999999999</v>
      </c>
      <c r="C2713" s="1">
        <v>0</v>
      </c>
    </row>
    <row r="2714" spans="1:3" x14ac:dyDescent="0.25">
      <c r="A2714" s="1">
        <v>9475.9999999999982</v>
      </c>
      <c r="B2714" s="1">
        <v>420.35199999999998</v>
      </c>
      <c r="C2714" s="1">
        <v>0</v>
      </c>
    </row>
    <row r="2715" spans="1:3" x14ac:dyDescent="0.25">
      <c r="A2715" s="1">
        <v>9479.9999999999945</v>
      </c>
      <c r="B2715" s="1">
        <v>420.35129999999998</v>
      </c>
      <c r="C2715" s="1">
        <v>0</v>
      </c>
    </row>
    <row r="2716" spans="1:3" x14ac:dyDescent="0.25">
      <c r="A2716" s="1">
        <v>9483.0000000000055</v>
      </c>
      <c r="B2716" s="1">
        <v>420.35219999999998</v>
      </c>
      <c r="C2716" s="1">
        <v>0</v>
      </c>
    </row>
    <row r="2717" spans="1:3" x14ac:dyDescent="0.25">
      <c r="A2717" s="1">
        <v>9487.0000000000018</v>
      </c>
      <c r="B2717" s="1">
        <v>420.351</v>
      </c>
      <c r="C2717" s="1">
        <v>0</v>
      </c>
    </row>
    <row r="2718" spans="1:3" x14ac:dyDescent="0.25">
      <c r="A2718" s="1">
        <v>9490.0000000000036</v>
      </c>
      <c r="B2718" s="1">
        <v>420.3528</v>
      </c>
      <c r="C2718" s="1">
        <v>0</v>
      </c>
    </row>
    <row r="2719" spans="1:3" x14ac:dyDescent="0.25">
      <c r="A2719" s="1">
        <v>9494</v>
      </c>
      <c r="B2719" s="1">
        <v>420.35230000000001</v>
      </c>
      <c r="C2719" s="1">
        <v>0</v>
      </c>
    </row>
    <row r="2720" spans="1:3" x14ac:dyDescent="0.25">
      <c r="A2720" s="1">
        <v>9497.0000000000018</v>
      </c>
      <c r="B2720" s="1">
        <v>420.35340000000002</v>
      </c>
      <c r="C2720" s="1">
        <v>0</v>
      </c>
    </row>
    <row r="2721" spans="1:3" x14ac:dyDescent="0.25">
      <c r="A2721" s="1">
        <v>9500.9999999999982</v>
      </c>
      <c r="B2721" s="1">
        <v>420.35160000000002</v>
      </c>
      <c r="C2721" s="1">
        <v>0</v>
      </c>
    </row>
    <row r="2722" spans="1:3" x14ac:dyDescent="0.25">
      <c r="A2722" s="1">
        <v>9503.9999999999982</v>
      </c>
      <c r="B2722" s="1">
        <v>420.35160000000002</v>
      </c>
      <c r="C2722" s="1">
        <v>0</v>
      </c>
    </row>
    <row r="2723" spans="1:3" x14ac:dyDescent="0.25">
      <c r="A2723" s="1">
        <v>9507.9999999999964</v>
      </c>
      <c r="B2723" s="1">
        <v>420.35329999999999</v>
      </c>
      <c r="C2723" s="1">
        <v>0</v>
      </c>
    </row>
    <row r="2724" spans="1:3" x14ac:dyDescent="0.25">
      <c r="A2724" s="1">
        <v>9510.9999999999964</v>
      </c>
      <c r="B2724" s="1">
        <v>420.35390000000001</v>
      </c>
      <c r="C2724" s="1">
        <v>0</v>
      </c>
    </row>
    <row r="2725" spans="1:3" x14ac:dyDescent="0.25">
      <c r="A2725" s="1">
        <v>9515.0000000000036</v>
      </c>
      <c r="B2725" s="1">
        <v>420.35230000000001</v>
      </c>
      <c r="C2725" s="1">
        <v>0</v>
      </c>
    </row>
    <row r="2726" spans="1:3" x14ac:dyDescent="0.25">
      <c r="A2726" s="1">
        <v>9517.9999999999945</v>
      </c>
      <c r="B2726" s="1">
        <v>420.34870000000001</v>
      </c>
      <c r="C2726" s="1">
        <v>0</v>
      </c>
    </row>
    <row r="2727" spans="1:3" x14ac:dyDescent="0.25">
      <c r="A2727" s="1">
        <v>9522.0000000000018</v>
      </c>
      <c r="B2727" s="1">
        <v>420.34910000000002</v>
      </c>
      <c r="C2727" s="1">
        <v>0</v>
      </c>
    </row>
    <row r="2728" spans="1:3" x14ac:dyDescent="0.25">
      <c r="A2728" s="1">
        <v>9525.0000000000018</v>
      </c>
      <c r="B2728" s="1">
        <v>420.34829999999999</v>
      </c>
      <c r="C2728" s="1">
        <v>0</v>
      </c>
    </row>
    <row r="2729" spans="1:3" x14ac:dyDescent="0.25">
      <c r="A2729" s="1">
        <v>9529</v>
      </c>
      <c r="B2729" s="1">
        <v>420.34829999999999</v>
      </c>
      <c r="C2729" s="1">
        <v>0</v>
      </c>
    </row>
    <row r="2730" spans="1:3" x14ac:dyDescent="0.25">
      <c r="A2730" s="1">
        <v>9532</v>
      </c>
      <c r="B2730" s="1">
        <v>420.34930000000003</v>
      </c>
      <c r="C2730" s="1">
        <v>0</v>
      </c>
    </row>
    <row r="2731" spans="1:3" x14ac:dyDescent="0.25">
      <c r="A2731" s="1">
        <v>9535</v>
      </c>
      <c r="B2731" s="1">
        <v>420.34660000000002</v>
      </c>
      <c r="C2731" s="1">
        <v>0</v>
      </c>
    </row>
    <row r="2732" spans="1:3" x14ac:dyDescent="0.25">
      <c r="A2732" s="1">
        <v>9538.9999999999982</v>
      </c>
      <c r="B2732" s="1">
        <v>420.34429999999998</v>
      </c>
      <c r="C2732" s="1">
        <v>0</v>
      </c>
    </row>
    <row r="2733" spans="1:3" x14ac:dyDescent="0.25">
      <c r="A2733" s="1">
        <v>9541.9999999999982</v>
      </c>
      <c r="B2733" s="1">
        <v>420.34550000000002</v>
      </c>
      <c r="C2733" s="1">
        <v>0</v>
      </c>
    </row>
    <row r="2734" spans="1:3" x14ac:dyDescent="0.25">
      <c r="A2734" s="1">
        <v>9546.0000000000055</v>
      </c>
      <c r="B2734" s="1">
        <v>420.3449</v>
      </c>
      <c r="C2734" s="1">
        <v>0</v>
      </c>
    </row>
    <row r="2735" spans="1:3" x14ac:dyDescent="0.25">
      <c r="A2735" s="1">
        <v>9548.9999999999964</v>
      </c>
      <c r="B2735" s="1">
        <v>420.34649999999999</v>
      </c>
      <c r="C2735" s="1">
        <v>0</v>
      </c>
    </row>
    <row r="2736" spans="1:3" x14ac:dyDescent="0.25">
      <c r="A2736" s="1">
        <v>9553.0000000000036</v>
      </c>
      <c r="B2736" s="1">
        <v>420.34949999999998</v>
      </c>
      <c r="C2736" s="1">
        <v>0</v>
      </c>
    </row>
    <row r="2737" spans="1:3" x14ac:dyDescent="0.25">
      <c r="A2737" s="1">
        <v>9555.9999999999945</v>
      </c>
      <c r="B2737" s="1">
        <v>420.34690000000001</v>
      </c>
      <c r="C2737" s="1">
        <v>0</v>
      </c>
    </row>
    <row r="2738" spans="1:3" x14ac:dyDescent="0.25">
      <c r="A2738" s="1">
        <v>9560.0000000000018</v>
      </c>
      <c r="B2738" s="1">
        <v>420.34899999999999</v>
      </c>
      <c r="C2738" s="1">
        <v>0</v>
      </c>
    </row>
    <row r="2739" spans="1:3" x14ac:dyDescent="0.25">
      <c r="A2739" s="1">
        <v>9563.0000000000018</v>
      </c>
      <c r="B2739" s="1">
        <v>420.3492</v>
      </c>
      <c r="C2739" s="1">
        <v>0</v>
      </c>
    </row>
    <row r="2740" spans="1:3" x14ac:dyDescent="0.25">
      <c r="A2740" s="1">
        <v>9567</v>
      </c>
      <c r="B2740" s="1">
        <v>420.34930000000003</v>
      </c>
      <c r="C2740" s="1">
        <v>0</v>
      </c>
    </row>
    <row r="2741" spans="1:3" x14ac:dyDescent="0.25">
      <c r="A2741" s="1">
        <v>9570</v>
      </c>
      <c r="B2741" s="1">
        <v>420.3485</v>
      </c>
      <c r="C2741" s="1">
        <v>0</v>
      </c>
    </row>
    <row r="2742" spans="1:3" x14ac:dyDescent="0.25">
      <c r="A2742" s="1">
        <v>9573.9999999999964</v>
      </c>
      <c r="B2742" s="1">
        <v>420.34930000000003</v>
      </c>
      <c r="C2742" s="1">
        <v>0</v>
      </c>
    </row>
    <row r="2743" spans="1:3" x14ac:dyDescent="0.25">
      <c r="A2743" s="1">
        <v>9576.9999999999982</v>
      </c>
      <c r="B2743" s="1">
        <v>420.3492</v>
      </c>
      <c r="C2743" s="1">
        <v>0</v>
      </c>
    </row>
    <row r="2744" spans="1:3" x14ac:dyDescent="0.25">
      <c r="A2744" s="1">
        <v>9579.9999999999982</v>
      </c>
      <c r="B2744" s="1">
        <v>420.3494</v>
      </c>
      <c r="C2744" s="1">
        <v>0</v>
      </c>
    </row>
    <row r="2745" spans="1:3" x14ac:dyDescent="0.25">
      <c r="A2745" s="1">
        <v>9584.0000000000055</v>
      </c>
      <c r="B2745" s="1">
        <v>420.35129999999998</v>
      </c>
      <c r="C2745" s="1">
        <v>0</v>
      </c>
    </row>
    <row r="2746" spans="1:3" x14ac:dyDescent="0.25">
      <c r="A2746" s="1">
        <v>9586.9999999999964</v>
      </c>
      <c r="B2746" s="1">
        <v>420.351</v>
      </c>
      <c r="C2746" s="1">
        <v>0</v>
      </c>
    </row>
    <row r="2747" spans="1:3" x14ac:dyDescent="0.25">
      <c r="A2747" s="1">
        <v>9591.0000000000036</v>
      </c>
      <c r="B2747" s="1">
        <v>420.35019999999997</v>
      </c>
      <c r="C2747" s="1">
        <v>0</v>
      </c>
    </row>
    <row r="2748" spans="1:3" x14ac:dyDescent="0.25">
      <c r="A2748" s="1">
        <v>9593.9999999999945</v>
      </c>
      <c r="B2748" s="1">
        <v>420.35230000000001</v>
      </c>
      <c r="C2748" s="1">
        <v>0</v>
      </c>
    </row>
    <row r="2749" spans="1:3" x14ac:dyDescent="0.25">
      <c r="A2749" s="1">
        <v>9598</v>
      </c>
      <c r="B2749" s="1">
        <v>420.35230000000001</v>
      </c>
      <c r="C2749" s="1">
        <v>0</v>
      </c>
    </row>
    <row r="2750" spans="1:3" x14ac:dyDescent="0.25">
      <c r="A2750" s="1">
        <v>9601.0000000000018</v>
      </c>
      <c r="B2750" s="1">
        <v>420.35230000000001</v>
      </c>
      <c r="C2750" s="1">
        <v>0</v>
      </c>
    </row>
    <row r="2751" spans="1:3" x14ac:dyDescent="0.25">
      <c r="A2751" s="1">
        <v>9604.9999999999982</v>
      </c>
      <c r="B2751" s="1">
        <v>420.35230000000001</v>
      </c>
      <c r="C2751" s="1">
        <v>0</v>
      </c>
    </row>
    <row r="2752" spans="1:3" x14ac:dyDescent="0.25">
      <c r="A2752" s="1">
        <v>9608</v>
      </c>
      <c r="B2752" s="1">
        <v>420.35120000000001</v>
      </c>
      <c r="C2752" s="1">
        <v>0</v>
      </c>
    </row>
    <row r="2753" spans="1:3" x14ac:dyDescent="0.25">
      <c r="A2753" s="1">
        <v>9611.9999999999964</v>
      </c>
      <c r="B2753" s="1">
        <v>420.35140000000001</v>
      </c>
      <c r="C2753" s="1">
        <v>0</v>
      </c>
    </row>
    <row r="2754" spans="1:3" x14ac:dyDescent="0.25">
      <c r="A2754" s="1">
        <v>9614.9999999999964</v>
      </c>
      <c r="B2754" s="1">
        <v>420.3535</v>
      </c>
      <c r="C2754" s="1">
        <v>0</v>
      </c>
    </row>
    <row r="2755" spans="1:3" x14ac:dyDescent="0.25">
      <c r="A2755" s="1">
        <v>9618.9999999999945</v>
      </c>
      <c r="B2755" s="1">
        <v>420.35309999999998</v>
      </c>
      <c r="C2755" s="1">
        <v>0</v>
      </c>
    </row>
    <row r="2756" spans="1:3" x14ac:dyDescent="0.25">
      <c r="A2756" s="1">
        <v>9622.0000000000036</v>
      </c>
      <c r="B2756" s="1">
        <v>420.35449999999997</v>
      </c>
      <c r="C2756" s="1">
        <v>0</v>
      </c>
    </row>
    <row r="2757" spans="1:3" x14ac:dyDescent="0.25">
      <c r="A2757" s="1">
        <v>9626.0000000000018</v>
      </c>
      <c r="B2757" s="1">
        <v>420.3544</v>
      </c>
      <c r="C2757" s="1">
        <v>0</v>
      </c>
    </row>
    <row r="2758" spans="1:3" x14ac:dyDescent="0.25">
      <c r="A2758" s="1">
        <v>9629.0000000000018</v>
      </c>
      <c r="B2758" s="1">
        <v>420.3544</v>
      </c>
      <c r="C2758" s="1">
        <v>0</v>
      </c>
    </row>
    <row r="2759" spans="1:3" x14ac:dyDescent="0.25">
      <c r="A2759" s="1">
        <v>9631.9999999999927</v>
      </c>
      <c r="B2759" s="1">
        <v>420.35250000000002</v>
      </c>
      <c r="C2759" s="1">
        <v>0</v>
      </c>
    </row>
    <row r="2760" spans="1:3" x14ac:dyDescent="0.25">
      <c r="A2760" s="1">
        <v>9636</v>
      </c>
      <c r="B2760" s="1">
        <v>420.35149999999999</v>
      </c>
      <c r="C2760" s="1">
        <v>0</v>
      </c>
    </row>
    <row r="2761" spans="1:3" x14ac:dyDescent="0.25">
      <c r="A2761" s="1">
        <v>9639</v>
      </c>
      <c r="B2761" s="1">
        <v>420.35270000000003</v>
      </c>
      <c r="C2761" s="1">
        <v>0</v>
      </c>
    </row>
    <row r="2762" spans="1:3" x14ac:dyDescent="0.25">
      <c r="A2762" s="1">
        <v>9642.9999999999982</v>
      </c>
      <c r="B2762" s="1">
        <v>420.35169999999999</v>
      </c>
      <c r="C2762" s="1">
        <v>0</v>
      </c>
    </row>
    <row r="2763" spans="1:3" x14ac:dyDescent="0.25">
      <c r="A2763" s="1">
        <v>9645.9999999999982</v>
      </c>
      <c r="B2763" s="1">
        <v>420.35149999999999</v>
      </c>
      <c r="C2763" s="1">
        <v>0</v>
      </c>
    </row>
    <row r="2764" spans="1:3" x14ac:dyDescent="0.25">
      <c r="A2764" s="1">
        <v>9649.9999999999964</v>
      </c>
      <c r="B2764" s="1">
        <v>420.3526</v>
      </c>
      <c r="C2764" s="1">
        <v>0</v>
      </c>
    </row>
    <row r="2765" spans="1:3" x14ac:dyDescent="0.25">
      <c r="A2765" s="1">
        <v>9652.9999999999964</v>
      </c>
      <c r="B2765" s="1">
        <v>420.35379999999998</v>
      </c>
      <c r="C2765" s="1">
        <v>0</v>
      </c>
    </row>
    <row r="2766" spans="1:3" x14ac:dyDescent="0.25">
      <c r="A2766" s="1">
        <v>9656.9999999999945</v>
      </c>
      <c r="B2766" s="1">
        <v>420.35169999999999</v>
      </c>
      <c r="C2766" s="1">
        <v>0</v>
      </c>
    </row>
    <row r="2767" spans="1:3" x14ac:dyDescent="0.25">
      <c r="A2767" s="1">
        <v>9660.0000000000036</v>
      </c>
      <c r="B2767" s="1">
        <v>420.35039999999998</v>
      </c>
      <c r="C2767" s="1">
        <v>0</v>
      </c>
    </row>
    <row r="2768" spans="1:3" x14ac:dyDescent="0.25">
      <c r="A2768" s="1">
        <v>9664.0000000000018</v>
      </c>
      <c r="B2768" s="1">
        <v>420.35120000000001</v>
      </c>
      <c r="C2768" s="1">
        <v>0</v>
      </c>
    </row>
    <row r="2769" spans="1:3" x14ac:dyDescent="0.25">
      <c r="A2769" s="1">
        <v>9667.0000000000018</v>
      </c>
      <c r="B2769" s="1">
        <v>420.35509999999999</v>
      </c>
      <c r="C2769" s="1">
        <v>0</v>
      </c>
    </row>
    <row r="2770" spans="1:3" x14ac:dyDescent="0.25">
      <c r="A2770" s="1">
        <v>9671</v>
      </c>
      <c r="B2770" s="1">
        <v>420.35520000000002</v>
      </c>
      <c r="C2770" s="1">
        <v>0</v>
      </c>
    </row>
    <row r="2771" spans="1:3" x14ac:dyDescent="0.25">
      <c r="A2771" s="1">
        <v>9674</v>
      </c>
      <c r="B2771" s="1">
        <v>420.35430000000002</v>
      </c>
      <c r="C2771" s="1">
        <v>0</v>
      </c>
    </row>
    <row r="2772" spans="1:3" x14ac:dyDescent="0.25">
      <c r="A2772" s="1">
        <v>9677</v>
      </c>
      <c r="B2772" s="1">
        <v>420.35419999999999</v>
      </c>
      <c r="C2772" s="1">
        <v>0</v>
      </c>
    </row>
    <row r="2773" spans="1:3" x14ac:dyDescent="0.25">
      <c r="A2773" s="1">
        <v>9680.9999999999982</v>
      </c>
      <c r="B2773" s="1">
        <v>420.35320000000002</v>
      </c>
      <c r="C2773" s="1">
        <v>0</v>
      </c>
    </row>
    <row r="2774" spans="1:3" x14ac:dyDescent="0.25">
      <c r="A2774" s="1">
        <v>9683.9999999999982</v>
      </c>
      <c r="B2774" s="1">
        <v>420.35390000000001</v>
      </c>
      <c r="C2774" s="1">
        <v>0</v>
      </c>
    </row>
    <row r="2775" spans="1:3" x14ac:dyDescent="0.25">
      <c r="A2775" s="1">
        <v>9687.9999999999964</v>
      </c>
      <c r="B2775" s="1">
        <v>420.35210000000001</v>
      </c>
      <c r="C2775" s="1">
        <v>0</v>
      </c>
    </row>
    <row r="2776" spans="1:3" x14ac:dyDescent="0.25">
      <c r="A2776" s="1">
        <v>9691.0000000000055</v>
      </c>
      <c r="B2776" s="1">
        <v>420.35239999999999</v>
      </c>
      <c r="C2776" s="1">
        <v>0</v>
      </c>
    </row>
    <row r="2777" spans="1:3" x14ac:dyDescent="0.25">
      <c r="A2777" s="1">
        <v>9694.9999999999927</v>
      </c>
      <c r="B2777" s="1">
        <v>420.35300000000001</v>
      </c>
      <c r="C2777" s="1">
        <v>0</v>
      </c>
    </row>
    <row r="2778" spans="1:3" x14ac:dyDescent="0.25">
      <c r="A2778" s="1">
        <v>9698.0000000000036</v>
      </c>
      <c r="B2778" s="1">
        <v>420.35129999999998</v>
      </c>
      <c r="C2778" s="1">
        <v>0</v>
      </c>
    </row>
    <row r="2779" spans="1:3" x14ac:dyDescent="0.25">
      <c r="A2779" s="1">
        <v>9702.0000000000018</v>
      </c>
      <c r="B2779" s="1">
        <v>420.3519</v>
      </c>
      <c r="C2779" s="1">
        <v>0</v>
      </c>
    </row>
    <row r="2780" spans="1:3" x14ac:dyDescent="0.25">
      <c r="A2780" s="1">
        <v>9705.0000000000018</v>
      </c>
      <c r="B2780" s="1">
        <v>420.35199999999998</v>
      </c>
      <c r="C2780" s="1">
        <v>0</v>
      </c>
    </row>
    <row r="2781" spans="1:3" x14ac:dyDescent="0.25">
      <c r="A2781" s="1">
        <v>9708.9999999999982</v>
      </c>
      <c r="B2781" s="1">
        <v>420.3535</v>
      </c>
      <c r="C2781" s="1">
        <v>0</v>
      </c>
    </row>
    <row r="2782" spans="1:3" x14ac:dyDescent="0.25">
      <c r="A2782" s="1">
        <v>9712</v>
      </c>
      <c r="B2782" s="1">
        <v>420.35359999999997</v>
      </c>
      <c r="C2782" s="1">
        <v>0</v>
      </c>
    </row>
    <row r="2783" spans="1:3" x14ac:dyDescent="0.25">
      <c r="A2783" s="1">
        <v>9715.9999999999964</v>
      </c>
      <c r="B2783" s="1">
        <v>420.35289999999998</v>
      </c>
      <c r="C2783" s="1">
        <v>0</v>
      </c>
    </row>
    <row r="2784" spans="1:3" x14ac:dyDescent="0.25">
      <c r="A2784" s="1">
        <v>9718.9999999999982</v>
      </c>
      <c r="B2784" s="1">
        <v>420.35039999999998</v>
      </c>
      <c r="C2784" s="1">
        <v>0</v>
      </c>
    </row>
    <row r="2785" spans="1:3" x14ac:dyDescent="0.25">
      <c r="A2785" s="1">
        <v>9723.0000000000036</v>
      </c>
      <c r="B2785" s="1">
        <v>420.34789999999998</v>
      </c>
      <c r="C2785" s="1">
        <v>0</v>
      </c>
    </row>
    <row r="2786" spans="1:3" x14ac:dyDescent="0.25">
      <c r="A2786" s="1">
        <v>9725.9999999999945</v>
      </c>
      <c r="B2786" s="1">
        <v>420.34750000000003</v>
      </c>
      <c r="C2786" s="1">
        <v>0</v>
      </c>
    </row>
    <row r="2787" spans="1:3" x14ac:dyDescent="0.25">
      <c r="A2787" s="1">
        <v>9729.0000000000055</v>
      </c>
      <c r="B2787" s="1">
        <v>420.34690000000001</v>
      </c>
      <c r="C2787" s="1">
        <v>0</v>
      </c>
    </row>
    <row r="2788" spans="1:3" x14ac:dyDescent="0.25">
      <c r="A2788" s="1">
        <v>9732.9999999999927</v>
      </c>
      <c r="B2788" s="1">
        <v>420.34800000000001</v>
      </c>
      <c r="C2788" s="1">
        <v>0</v>
      </c>
    </row>
    <row r="2789" spans="1:3" x14ac:dyDescent="0.25">
      <c r="A2789" s="1">
        <v>9737</v>
      </c>
      <c r="B2789" s="1">
        <v>420.35039999999998</v>
      </c>
      <c r="C2789" s="1">
        <v>0</v>
      </c>
    </row>
    <row r="2790" spans="1:3" x14ac:dyDescent="0.25">
      <c r="A2790" s="1">
        <v>9740</v>
      </c>
      <c r="B2790" s="1">
        <v>420.351</v>
      </c>
      <c r="C2790" s="1">
        <v>0</v>
      </c>
    </row>
    <row r="2791" spans="1:3" x14ac:dyDescent="0.25">
      <c r="A2791" s="1">
        <v>9743.0000000000018</v>
      </c>
      <c r="B2791" s="1">
        <v>420.35149999999999</v>
      </c>
      <c r="C2791" s="1">
        <v>0</v>
      </c>
    </row>
    <row r="2792" spans="1:3" x14ac:dyDescent="0.25">
      <c r="A2792" s="1">
        <v>9746.9999999999982</v>
      </c>
      <c r="B2792" s="1">
        <v>420.35120000000001</v>
      </c>
      <c r="C2792" s="1">
        <v>0</v>
      </c>
    </row>
    <row r="2793" spans="1:3" x14ac:dyDescent="0.25">
      <c r="A2793" s="1">
        <v>9749.9999999999982</v>
      </c>
      <c r="B2793" s="1">
        <v>420.35219999999998</v>
      </c>
      <c r="C2793" s="1">
        <v>0</v>
      </c>
    </row>
    <row r="2794" spans="1:3" x14ac:dyDescent="0.25">
      <c r="A2794" s="1">
        <v>9754.0000000000055</v>
      </c>
      <c r="B2794" s="1">
        <v>420.34930000000003</v>
      </c>
      <c r="C2794" s="1">
        <v>0</v>
      </c>
    </row>
    <row r="2795" spans="1:3" x14ac:dyDescent="0.25">
      <c r="A2795" s="1">
        <v>9756.9999999999964</v>
      </c>
      <c r="B2795" s="1">
        <v>420.34960000000001</v>
      </c>
      <c r="C2795" s="1">
        <v>0</v>
      </c>
    </row>
    <row r="2796" spans="1:3" x14ac:dyDescent="0.25">
      <c r="A2796" s="1">
        <v>9761.0000000000036</v>
      </c>
      <c r="B2796" s="1">
        <v>420.34820000000002</v>
      </c>
      <c r="C2796" s="1">
        <v>0</v>
      </c>
    </row>
    <row r="2797" spans="1:3" x14ac:dyDescent="0.25">
      <c r="A2797" s="1">
        <v>9763.9999999999945</v>
      </c>
      <c r="B2797" s="1">
        <v>420.34870000000001</v>
      </c>
      <c r="C2797" s="1">
        <v>0</v>
      </c>
    </row>
    <row r="2798" spans="1:3" x14ac:dyDescent="0.25">
      <c r="A2798" s="1">
        <v>9768.0000000000018</v>
      </c>
      <c r="B2798" s="1">
        <v>420.35059999999999</v>
      </c>
      <c r="C2798" s="1">
        <v>0</v>
      </c>
    </row>
    <row r="2799" spans="1:3" x14ac:dyDescent="0.25">
      <c r="A2799" s="1">
        <v>9771.0000000000018</v>
      </c>
      <c r="B2799" s="1">
        <v>420.35340000000002</v>
      </c>
      <c r="C2799" s="1">
        <v>0</v>
      </c>
    </row>
    <row r="2800" spans="1:3" x14ac:dyDescent="0.25">
      <c r="A2800" s="1">
        <v>9775</v>
      </c>
      <c r="B2800" s="1">
        <v>420.3569</v>
      </c>
      <c r="C2800" s="1">
        <v>0</v>
      </c>
    </row>
    <row r="2801" spans="1:3" x14ac:dyDescent="0.25">
      <c r="A2801" s="1">
        <v>9778</v>
      </c>
      <c r="B2801" s="1">
        <v>420.35750000000002</v>
      </c>
      <c r="C2801" s="1">
        <v>0</v>
      </c>
    </row>
    <row r="2802" spans="1:3" x14ac:dyDescent="0.25">
      <c r="A2802" s="1">
        <v>9781.9999999999982</v>
      </c>
      <c r="B2802" s="1">
        <v>420.36020000000002</v>
      </c>
      <c r="C2802" s="1">
        <v>0</v>
      </c>
    </row>
    <row r="2803" spans="1:3" x14ac:dyDescent="0.25">
      <c r="A2803" s="1">
        <v>9784.9999999999982</v>
      </c>
      <c r="B2803" s="1">
        <v>420.35950000000003</v>
      </c>
      <c r="C2803" s="1">
        <v>0</v>
      </c>
    </row>
    <row r="2804" spans="1:3" x14ac:dyDescent="0.25">
      <c r="A2804" s="1">
        <v>9788.9999999999945</v>
      </c>
      <c r="B2804" s="1">
        <v>420.3578</v>
      </c>
      <c r="C2804" s="1">
        <v>0</v>
      </c>
    </row>
    <row r="2805" spans="1:3" x14ac:dyDescent="0.25">
      <c r="A2805" s="1">
        <v>9792.0000000000055</v>
      </c>
      <c r="B2805" s="1">
        <v>420.35570000000001</v>
      </c>
      <c r="C2805" s="1">
        <v>0</v>
      </c>
    </row>
    <row r="2806" spans="1:3" x14ac:dyDescent="0.25">
      <c r="A2806" s="1">
        <v>9794.9999999999964</v>
      </c>
      <c r="B2806" s="1">
        <v>420.35649999999998</v>
      </c>
      <c r="C2806" s="1">
        <v>0</v>
      </c>
    </row>
    <row r="2807" spans="1:3" x14ac:dyDescent="0.25">
      <c r="A2807" s="1">
        <v>9799.0000000000036</v>
      </c>
      <c r="B2807" s="1">
        <v>420.35629999999998</v>
      </c>
      <c r="C2807" s="1">
        <v>0</v>
      </c>
    </row>
    <row r="2808" spans="1:3" x14ac:dyDescent="0.25">
      <c r="A2808" s="1">
        <v>9801.9999999999945</v>
      </c>
      <c r="B2808" s="1">
        <v>420.35660000000001</v>
      </c>
      <c r="C2808" s="1">
        <v>0</v>
      </c>
    </row>
    <row r="2809" spans="1:3" x14ac:dyDescent="0.25">
      <c r="A2809" s="1">
        <v>9806.0000000000018</v>
      </c>
      <c r="B2809" s="1">
        <v>420.35610000000003</v>
      </c>
      <c r="C2809" s="1">
        <v>0</v>
      </c>
    </row>
    <row r="2810" spans="1:3" x14ac:dyDescent="0.25">
      <c r="A2810" s="1">
        <v>9809.0000000000018</v>
      </c>
      <c r="B2810" s="1">
        <v>420.35669999999999</v>
      </c>
      <c r="C2810" s="1">
        <v>0</v>
      </c>
    </row>
    <row r="2811" spans="1:3" x14ac:dyDescent="0.25">
      <c r="A2811" s="1">
        <v>9813</v>
      </c>
      <c r="B2811" s="1">
        <v>420.35629999999998</v>
      </c>
      <c r="C2811" s="1">
        <v>0</v>
      </c>
    </row>
    <row r="2812" spans="1:3" x14ac:dyDescent="0.25">
      <c r="A2812" s="1">
        <v>9816</v>
      </c>
      <c r="B2812" s="1">
        <v>420.35879999999997</v>
      </c>
      <c r="C2812" s="1">
        <v>0</v>
      </c>
    </row>
    <row r="2813" spans="1:3" x14ac:dyDescent="0.25">
      <c r="A2813" s="1">
        <v>9819.9999999999964</v>
      </c>
      <c r="B2813" s="1">
        <v>420.36279999999999</v>
      </c>
      <c r="C2813" s="1">
        <v>0</v>
      </c>
    </row>
    <row r="2814" spans="1:3" x14ac:dyDescent="0.25">
      <c r="A2814" s="1">
        <v>9822.9999999999982</v>
      </c>
      <c r="B2814" s="1">
        <v>420.36500000000001</v>
      </c>
      <c r="C2814" s="1">
        <v>0</v>
      </c>
    </row>
    <row r="2815" spans="1:3" x14ac:dyDescent="0.25">
      <c r="A2815" s="1">
        <v>9826.9999999999945</v>
      </c>
      <c r="B2815" s="1">
        <v>420.36799999999999</v>
      </c>
      <c r="C2815" s="1">
        <v>0</v>
      </c>
    </row>
    <row r="2816" spans="1:3" x14ac:dyDescent="0.25">
      <c r="A2816" s="1">
        <v>9830.0000000000055</v>
      </c>
      <c r="B2816" s="1">
        <v>420.36900000000003</v>
      </c>
      <c r="C2816" s="1">
        <v>0</v>
      </c>
    </row>
    <row r="2817" spans="1:3" x14ac:dyDescent="0.25">
      <c r="A2817" s="1">
        <v>9832.9999999999964</v>
      </c>
      <c r="B2817" s="1">
        <v>420.3689</v>
      </c>
      <c r="C2817" s="1">
        <v>0</v>
      </c>
    </row>
    <row r="2818" spans="1:3" x14ac:dyDescent="0.25">
      <c r="A2818" s="1">
        <v>9837.0000000000036</v>
      </c>
      <c r="B2818" s="1">
        <v>420.37119999999999</v>
      </c>
      <c r="C2818" s="1">
        <v>0</v>
      </c>
    </row>
    <row r="2819" spans="1:3" x14ac:dyDescent="0.25">
      <c r="A2819" s="1">
        <v>9839.9999999999945</v>
      </c>
      <c r="B2819" s="1">
        <v>420.36829999999998</v>
      </c>
      <c r="C2819" s="1">
        <v>0</v>
      </c>
    </row>
    <row r="2820" spans="1:3" x14ac:dyDescent="0.25">
      <c r="A2820" s="1">
        <v>9844</v>
      </c>
      <c r="B2820" s="1">
        <v>420.36759999999998</v>
      </c>
      <c r="C2820" s="1">
        <v>0</v>
      </c>
    </row>
    <row r="2821" spans="1:3" x14ac:dyDescent="0.25">
      <c r="A2821" s="1">
        <v>9847.0000000000018</v>
      </c>
      <c r="B2821" s="1">
        <v>420.36649999999997</v>
      </c>
      <c r="C2821" s="1">
        <v>0</v>
      </c>
    </row>
    <row r="2822" spans="1:3" x14ac:dyDescent="0.25">
      <c r="A2822" s="1">
        <v>9850.9999999999982</v>
      </c>
      <c r="B2822" s="1">
        <v>420.36610000000002</v>
      </c>
      <c r="C2822" s="1">
        <v>0</v>
      </c>
    </row>
    <row r="2823" spans="1:3" x14ac:dyDescent="0.25">
      <c r="A2823" s="1">
        <v>9854</v>
      </c>
      <c r="B2823" s="1">
        <v>420.36779999999999</v>
      </c>
      <c r="C2823" s="1">
        <v>0</v>
      </c>
    </row>
    <row r="2824" spans="1:3" x14ac:dyDescent="0.25">
      <c r="A2824" s="1">
        <v>9857.9999999999964</v>
      </c>
      <c r="B2824" s="1">
        <v>420.36939999999998</v>
      </c>
      <c r="C2824" s="1">
        <v>0</v>
      </c>
    </row>
    <row r="2825" spans="1:3" x14ac:dyDescent="0.25">
      <c r="A2825" s="1">
        <v>9860.9999999999964</v>
      </c>
      <c r="B2825" s="1">
        <v>420.36709999999999</v>
      </c>
      <c r="C2825" s="1">
        <v>0</v>
      </c>
    </row>
    <row r="2826" spans="1:3" x14ac:dyDescent="0.25">
      <c r="A2826" s="1">
        <v>9863.9999999999982</v>
      </c>
      <c r="B2826" s="1">
        <v>420.36810000000003</v>
      </c>
      <c r="C2826" s="1">
        <v>0</v>
      </c>
    </row>
    <row r="2827" spans="1:3" x14ac:dyDescent="0.25">
      <c r="A2827" s="1">
        <v>9868.0000000000055</v>
      </c>
      <c r="B2827" s="1">
        <v>420.36849999999998</v>
      </c>
      <c r="C2827" s="1">
        <v>0</v>
      </c>
    </row>
    <row r="2828" spans="1:3" x14ac:dyDescent="0.25">
      <c r="A2828" s="1">
        <v>9870.9999999999964</v>
      </c>
      <c r="B2828" s="1">
        <v>420.36669999999998</v>
      </c>
      <c r="C2828" s="1">
        <v>0</v>
      </c>
    </row>
    <row r="2829" spans="1:3" x14ac:dyDescent="0.25">
      <c r="A2829" s="1">
        <v>9875.0000000000018</v>
      </c>
      <c r="B2829" s="1">
        <v>420.36660000000001</v>
      </c>
      <c r="C2829" s="1">
        <v>0</v>
      </c>
    </row>
    <row r="2830" spans="1:3" x14ac:dyDescent="0.25">
      <c r="A2830" s="1">
        <v>9877.9999999999927</v>
      </c>
      <c r="B2830" s="1">
        <v>420.36579999999998</v>
      </c>
      <c r="C2830" s="1">
        <v>0</v>
      </c>
    </row>
    <row r="2831" spans="1:3" x14ac:dyDescent="0.25">
      <c r="A2831" s="1">
        <v>9882</v>
      </c>
      <c r="B2831" s="1">
        <v>420.3646</v>
      </c>
      <c r="C2831" s="1">
        <v>0</v>
      </c>
    </row>
    <row r="2832" spans="1:3" x14ac:dyDescent="0.25">
      <c r="A2832" s="1">
        <v>9885</v>
      </c>
      <c r="B2832" s="1">
        <v>420.36689999999999</v>
      </c>
      <c r="C2832" s="1">
        <v>0</v>
      </c>
    </row>
    <row r="2833" spans="1:3" x14ac:dyDescent="0.25">
      <c r="A2833" s="1">
        <v>9888.9999999999982</v>
      </c>
      <c r="B2833" s="1">
        <v>420.37049999999999</v>
      </c>
      <c r="C2833" s="1">
        <v>0</v>
      </c>
    </row>
    <row r="2834" spans="1:3" x14ac:dyDescent="0.25">
      <c r="A2834" s="1">
        <v>9891.9999999999982</v>
      </c>
      <c r="B2834" s="1">
        <v>420.37180000000001</v>
      </c>
      <c r="C2834" s="1">
        <v>0</v>
      </c>
    </row>
    <row r="2835" spans="1:3" x14ac:dyDescent="0.25">
      <c r="A2835" s="1">
        <v>9895.9999999999964</v>
      </c>
      <c r="B2835" s="1">
        <v>420.3707</v>
      </c>
      <c r="C2835" s="1">
        <v>0</v>
      </c>
    </row>
    <row r="2836" spans="1:3" x14ac:dyDescent="0.25">
      <c r="A2836" s="1">
        <v>9898.9999999999964</v>
      </c>
      <c r="B2836" s="1">
        <v>420.3734</v>
      </c>
      <c r="C2836" s="1">
        <v>0</v>
      </c>
    </row>
    <row r="2837" spans="1:3" x14ac:dyDescent="0.25">
      <c r="A2837" s="1">
        <v>9901.9999999999964</v>
      </c>
      <c r="B2837" s="1">
        <v>420.37450000000001</v>
      </c>
      <c r="C2837" s="1">
        <v>0</v>
      </c>
    </row>
    <row r="2838" spans="1:3" x14ac:dyDescent="0.25">
      <c r="A2838" s="1">
        <v>9906.0000000000036</v>
      </c>
      <c r="B2838" s="1">
        <v>420.37290000000002</v>
      </c>
      <c r="C2838" s="1">
        <v>0</v>
      </c>
    </row>
    <row r="2839" spans="1:3" x14ac:dyDescent="0.25">
      <c r="A2839" s="1">
        <v>9908.9999999999945</v>
      </c>
      <c r="B2839" s="1">
        <v>420.37259999999998</v>
      </c>
      <c r="C2839" s="1">
        <v>0</v>
      </c>
    </row>
    <row r="2840" spans="1:3" x14ac:dyDescent="0.25">
      <c r="A2840" s="1">
        <v>9913.0000000000018</v>
      </c>
      <c r="B2840" s="1">
        <v>420.37119999999999</v>
      </c>
      <c r="C2840" s="1">
        <v>0</v>
      </c>
    </row>
    <row r="2841" spans="1:3" x14ac:dyDescent="0.25">
      <c r="A2841" s="1">
        <v>9916.0000000000018</v>
      </c>
      <c r="B2841" s="1">
        <v>420.3698</v>
      </c>
      <c r="C2841" s="1">
        <v>0</v>
      </c>
    </row>
    <row r="2842" spans="1:3" x14ac:dyDescent="0.25">
      <c r="A2842" s="1">
        <v>9920</v>
      </c>
      <c r="B2842" s="1">
        <v>420.36849999999998</v>
      </c>
      <c r="C2842" s="1">
        <v>0</v>
      </c>
    </row>
    <row r="2843" spans="1:3" x14ac:dyDescent="0.25">
      <c r="A2843" s="1">
        <v>9923</v>
      </c>
      <c r="B2843" s="1">
        <v>420.36509999999998</v>
      </c>
      <c r="C2843" s="1">
        <v>0</v>
      </c>
    </row>
    <row r="2844" spans="1:3" x14ac:dyDescent="0.25">
      <c r="A2844" s="1">
        <v>9926.9999999999982</v>
      </c>
      <c r="B2844" s="1">
        <v>420.36380000000003</v>
      </c>
      <c r="C2844" s="1">
        <v>0</v>
      </c>
    </row>
    <row r="2845" spans="1:3" x14ac:dyDescent="0.25">
      <c r="A2845" s="1">
        <v>9929.9999999999982</v>
      </c>
      <c r="B2845" s="1">
        <v>420.363</v>
      </c>
      <c r="C2845" s="1">
        <v>0</v>
      </c>
    </row>
    <row r="2846" spans="1:3" x14ac:dyDescent="0.25">
      <c r="A2846" s="1">
        <v>9933.9999999999964</v>
      </c>
      <c r="B2846" s="1">
        <v>420.36309999999997</v>
      </c>
      <c r="C2846" s="1">
        <v>0</v>
      </c>
    </row>
    <row r="2847" spans="1:3" x14ac:dyDescent="0.25">
      <c r="A2847" s="1">
        <v>9937.0000000000055</v>
      </c>
      <c r="B2847" s="1">
        <v>420.36309999999997</v>
      </c>
      <c r="C2847" s="1">
        <v>0</v>
      </c>
    </row>
    <row r="2848" spans="1:3" x14ac:dyDescent="0.25">
      <c r="A2848" s="1">
        <v>9940.9999999999927</v>
      </c>
      <c r="B2848" s="1">
        <v>420.3596</v>
      </c>
      <c r="C2848" s="1">
        <v>0</v>
      </c>
    </row>
    <row r="2849" spans="1:3" x14ac:dyDescent="0.25">
      <c r="A2849" s="1">
        <v>9944.0000000000036</v>
      </c>
      <c r="B2849" s="1">
        <v>420.35919999999999</v>
      </c>
      <c r="C2849" s="1">
        <v>0</v>
      </c>
    </row>
    <row r="2850" spans="1:3" x14ac:dyDescent="0.25">
      <c r="A2850" s="1">
        <v>9948.0000000000018</v>
      </c>
      <c r="B2850" s="1">
        <v>420.36079999999998</v>
      </c>
      <c r="C2850" s="1">
        <v>0</v>
      </c>
    </row>
    <row r="2851" spans="1:3" x14ac:dyDescent="0.25">
      <c r="A2851" s="1">
        <v>9951.0000000000018</v>
      </c>
      <c r="B2851" s="1">
        <v>420.35980000000001</v>
      </c>
      <c r="C2851" s="1">
        <v>0</v>
      </c>
    </row>
    <row r="2852" spans="1:3" x14ac:dyDescent="0.25">
      <c r="A2852" s="1">
        <v>9954.9999999999982</v>
      </c>
      <c r="B2852" s="1">
        <v>420.36079999999998</v>
      </c>
      <c r="C2852" s="1">
        <v>0</v>
      </c>
    </row>
    <row r="2853" spans="1:3" x14ac:dyDescent="0.25">
      <c r="A2853" s="1">
        <v>9958</v>
      </c>
      <c r="B2853" s="1">
        <v>420.36180000000002</v>
      </c>
      <c r="C2853" s="1">
        <v>0</v>
      </c>
    </row>
    <row r="2854" spans="1:3" x14ac:dyDescent="0.25">
      <c r="A2854" s="1">
        <v>9961.9999999999964</v>
      </c>
      <c r="B2854" s="1">
        <v>420.35939999999999</v>
      </c>
      <c r="C2854" s="1">
        <v>0</v>
      </c>
    </row>
    <row r="2855" spans="1:3" x14ac:dyDescent="0.25">
      <c r="A2855" s="1">
        <v>9964.9999999999982</v>
      </c>
      <c r="B2855" s="1">
        <v>420.36079999999998</v>
      </c>
      <c r="C2855" s="1">
        <v>0</v>
      </c>
    </row>
    <row r="2856" spans="1:3" x14ac:dyDescent="0.25">
      <c r="A2856" s="1">
        <v>9969.0000000000036</v>
      </c>
      <c r="B2856" s="1">
        <v>420.36020000000002</v>
      </c>
      <c r="C2856" s="1">
        <v>0</v>
      </c>
    </row>
    <row r="2857" spans="1:3" x14ac:dyDescent="0.25">
      <c r="A2857" s="1">
        <v>9971.9999999999945</v>
      </c>
      <c r="B2857" s="1">
        <v>420.36200000000002</v>
      </c>
      <c r="C2857" s="1">
        <v>0</v>
      </c>
    </row>
    <row r="2858" spans="1:3" x14ac:dyDescent="0.25">
      <c r="A2858" s="1">
        <v>9976.0000000000018</v>
      </c>
      <c r="B2858" s="1">
        <v>420.3621</v>
      </c>
      <c r="C2858" s="1">
        <v>0</v>
      </c>
    </row>
    <row r="2859" spans="1:3" x14ac:dyDescent="0.25">
      <c r="A2859" s="1">
        <v>9979.0000000000036</v>
      </c>
      <c r="B2859" s="1">
        <v>420.36130000000003</v>
      </c>
      <c r="C2859" s="1">
        <v>0</v>
      </c>
    </row>
    <row r="2860" spans="1:3" x14ac:dyDescent="0.25">
      <c r="A2860" s="1">
        <v>9982.0000000000036</v>
      </c>
      <c r="B2860" s="1">
        <v>420.36130000000003</v>
      </c>
      <c r="C2860" s="1">
        <v>0</v>
      </c>
    </row>
    <row r="2861" spans="1:3" x14ac:dyDescent="0.25">
      <c r="A2861" s="1">
        <v>9986</v>
      </c>
      <c r="B2861" s="1">
        <v>420.36020000000002</v>
      </c>
      <c r="C2861" s="1">
        <v>0</v>
      </c>
    </row>
    <row r="2862" spans="1:3" x14ac:dyDescent="0.25">
      <c r="A2862" s="1">
        <v>9989.0000000000018</v>
      </c>
      <c r="B2862" s="1">
        <v>420.35930000000002</v>
      </c>
      <c r="C2862" s="1">
        <v>0</v>
      </c>
    </row>
    <row r="2863" spans="1:3" x14ac:dyDescent="0.25">
      <c r="A2863" s="1">
        <v>9992.9999999999982</v>
      </c>
      <c r="B2863" s="1">
        <v>420.36110000000002</v>
      </c>
      <c r="C2863" s="1">
        <v>0</v>
      </c>
    </row>
    <row r="2864" spans="1:3" x14ac:dyDescent="0.25">
      <c r="A2864" s="1">
        <v>9995.9999999999982</v>
      </c>
      <c r="B2864" s="1">
        <v>420.36169999999998</v>
      </c>
      <c r="C2864" s="1">
        <v>0</v>
      </c>
    </row>
    <row r="2865" spans="1:3" x14ac:dyDescent="0.25">
      <c r="A2865" s="1">
        <v>9999.9999999999964</v>
      </c>
      <c r="B2865" s="1">
        <v>420.36059999999998</v>
      </c>
      <c r="C2865" s="1">
        <v>0</v>
      </c>
    </row>
    <row r="2866" spans="1:3" x14ac:dyDescent="0.25">
      <c r="A2866" s="1">
        <v>10002.999999999996</v>
      </c>
      <c r="B2866" s="1">
        <v>420.36110000000002</v>
      </c>
      <c r="C2866" s="1">
        <v>0</v>
      </c>
    </row>
    <row r="2867" spans="1:3" x14ac:dyDescent="0.25">
      <c r="A2867" s="1">
        <v>10007.000000000004</v>
      </c>
      <c r="B2867" s="1">
        <v>420.36009999999999</v>
      </c>
      <c r="C2867" s="1">
        <v>0</v>
      </c>
    </row>
    <row r="2868" spans="1:3" x14ac:dyDescent="0.25">
      <c r="A2868" s="1">
        <v>10009.999999999995</v>
      </c>
      <c r="B2868" s="1">
        <v>420.35930000000002</v>
      </c>
      <c r="C2868" s="1">
        <v>0</v>
      </c>
    </row>
    <row r="2869" spans="1:3" x14ac:dyDescent="0.25">
      <c r="A2869" s="1">
        <v>10014.000000000002</v>
      </c>
      <c r="B2869" s="1">
        <v>420.35669999999999</v>
      </c>
      <c r="C2869" s="1">
        <v>0</v>
      </c>
    </row>
    <row r="2870" spans="1:3" x14ac:dyDescent="0.25">
      <c r="A2870" s="1">
        <v>10017.000000000002</v>
      </c>
      <c r="B2870" s="1">
        <v>420.35640000000001</v>
      </c>
      <c r="C2870" s="1">
        <v>0</v>
      </c>
    </row>
    <row r="2871" spans="1:3" x14ac:dyDescent="0.25">
      <c r="A2871" s="1">
        <v>10020.000000000004</v>
      </c>
      <c r="B2871" s="1">
        <v>420.35520000000002</v>
      </c>
      <c r="C2871" s="1">
        <v>0</v>
      </c>
    </row>
    <row r="2872" spans="1:3" x14ac:dyDescent="0.25">
      <c r="A2872" s="1">
        <v>10024</v>
      </c>
      <c r="B2872" s="1">
        <v>420.35430000000002</v>
      </c>
      <c r="C2872" s="1">
        <v>0</v>
      </c>
    </row>
    <row r="2873" spans="1:3" x14ac:dyDescent="0.25">
      <c r="A2873" s="1">
        <v>10027</v>
      </c>
      <c r="B2873" s="1">
        <v>420.35469999999998</v>
      </c>
      <c r="C2873" s="1">
        <v>0</v>
      </c>
    </row>
    <row r="2874" spans="1:3" x14ac:dyDescent="0.25">
      <c r="A2874" s="1">
        <v>10030.999999999998</v>
      </c>
      <c r="B2874" s="1">
        <v>420.35300000000001</v>
      </c>
      <c r="C2874" s="1">
        <v>0</v>
      </c>
    </row>
    <row r="2875" spans="1:3" x14ac:dyDescent="0.25">
      <c r="A2875" s="1">
        <v>10033.999999999998</v>
      </c>
      <c r="B2875" s="1">
        <v>420.35329999999999</v>
      </c>
      <c r="C2875" s="1">
        <v>0</v>
      </c>
    </row>
    <row r="2876" spans="1:3" x14ac:dyDescent="0.25">
      <c r="A2876" s="1">
        <v>10038.000000000005</v>
      </c>
      <c r="B2876" s="1">
        <v>420.3562</v>
      </c>
      <c r="C2876" s="1">
        <v>0</v>
      </c>
    </row>
    <row r="2877" spans="1:3" x14ac:dyDescent="0.25">
      <c r="A2877" s="1">
        <v>10040.999999999996</v>
      </c>
      <c r="B2877" s="1">
        <v>420.35489999999999</v>
      </c>
      <c r="C2877" s="1">
        <v>0</v>
      </c>
    </row>
    <row r="2878" spans="1:3" x14ac:dyDescent="0.25">
      <c r="A2878" s="1">
        <v>10045.000000000004</v>
      </c>
      <c r="B2878" s="1">
        <v>420.35640000000001</v>
      </c>
      <c r="C2878" s="1">
        <v>0</v>
      </c>
    </row>
    <row r="2879" spans="1:3" x14ac:dyDescent="0.25">
      <c r="A2879" s="1">
        <v>10047.999999999995</v>
      </c>
      <c r="B2879" s="1">
        <v>420.35570000000001</v>
      </c>
      <c r="C2879" s="1">
        <v>0</v>
      </c>
    </row>
    <row r="2880" spans="1:3" x14ac:dyDescent="0.25">
      <c r="A2880" s="1">
        <v>10052.000000000002</v>
      </c>
      <c r="B2880" s="1">
        <v>420.35629999999998</v>
      </c>
      <c r="C2880" s="1">
        <v>0</v>
      </c>
    </row>
    <row r="2881" spans="1:3" x14ac:dyDescent="0.25">
      <c r="A2881" s="1">
        <v>10055.000000000002</v>
      </c>
      <c r="B2881" s="1">
        <v>420.35509999999999</v>
      </c>
      <c r="C2881" s="1">
        <v>0</v>
      </c>
    </row>
    <row r="2882" spans="1:3" x14ac:dyDescent="0.25">
      <c r="A2882" s="1">
        <v>10058.000000000002</v>
      </c>
      <c r="B2882" s="1">
        <v>420.35669999999999</v>
      </c>
      <c r="C2882" s="1">
        <v>0</v>
      </c>
    </row>
    <row r="2883" spans="1:3" x14ac:dyDescent="0.25">
      <c r="A2883" s="1">
        <v>10062</v>
      </c>
      <c r="B2883" s="1">
        <v>420.35500000000002</v>
      </c>
      <c r="C2883" s="1">
        <v>0</v>
      </c>
    </row>
    <row r="2884" spans="1:3" x14ac:dyDescent="0.25">
      <c r="A2884" s="1">
        <v>10065</v>
      </c>
      <c r="B2884" s="1">
        <v>420.35419999999999</v>
      </c>
      <c r="C2884" s="1">
        <v>0</v>
      </c>
    </row>
    <row r="2885" spans="1:3" x14ac:dyDescent="0.25">
      <c r="A2885" s="1">
        <v>10068.999999999998</v>
      </c>
      <c r="B2885" s="1">
        <v>420.35270000000003</v>
      </c>
      <c r="C2885" s="1">
        <v>0</v>
      </c>
    </row>
    <row r="2886" spans="1:3" x14ac:dyDescent="0.25">
      <c r="A2886" s="1">
        <v>10071.999999999998</v>
      </c>
      <c r="B2886" s="1">
        <v>420.35300000000001</v>
      </c>
      <c r="C2886" s="1">
        <v>0</v>
      </c>
    </row>
    <row r="2887" spans="1:3" x14ac:dyDescent="0.25">
      <c r="A2887" s="1">
        <v>10076.000000000005</v>
      </c>
      <c r="B2887" s="1">
        <v>420.35469999999998</v>
      </c>
      <c r="C2887" s="1">
        <v>0</v>
      </c>
    </row>
    <row r="2888" spans="1:3" x14ac:dyDescent="0.25">
      <c r="A2888" s="1">
        <v>10078.999999999996</v>
      </c>
      <c r="B2888" s="1">
        <v>420.35640000000001</v>
      </c>
      <c r="C2888" s="1">
        <v>0</v>
      </c>
    </row>
    <row r="2889" spans="1:3" x14ac:dyDescent="0.25">
      <c r="A2889" s="1">
        <v>10083.000000000004</v>
      </c>
      <c r="B2889" s="1">
        <v>420.35520000000002</v>
      </c>
      <c r="C2889" s="1">
        <v>0</v>
      </c>
    </row>
    <row r="2890" spans="1:3" x14ac:dyDescent="0.25">
      <c r="A2890" s="1">
        <v>10085.999999999995</v>
      </c>
      <c r="B2890" s="1">
        <v>420.35270000000003</v>
      </c>
      <c r="C2890" s="1">
        <v>0</v>
      </c>
    </row>
    <row r="2891" spans="1:3" x14ac:dyDescent="0.25">
      <c r="A2891" s="1">
        <v>10090.000000000002</v>
      </c>
      <c r="B2891" s="1">
        <v>420.35539999999997</v>
      </c>
      <c r="C2891" s="1">
        <v>0</v>
      </c>
    </row>
    <row r="2892" spans="1:3" x14ac:dyDescent="0.25">
      <c r="A2892" s="1">
        <v>10093.000000000002</v>
      </c>
      <c r="B2892" s="1">
        <v>420.3537</v>
      </c>
      <c r="C2892" s="1">
        <v>0</v>
      </c>
    </row>
    <row r="2893" spans="1:3" x14ac:dyDescent="0.25">
      <c r="A2893" s="1">
        <v>10096.000000000002</v>
      </c>
      <c r="B2893" s="1">
        <v>420.35239999999999</v>
      </c>
      <c r="C2893" s="1">
        <v>0</v>
      </c>
    </row>
    <row r="2894" spans="1:3" x14ac:dyDescent="0.25">
      <c r="A2894" s="1">
        <v>10100</v>
      </c>
      <c r="B2894" s="1">
        <v>420.35300000000001</v>
      </c>
      <c r="C2894" s="1">
        <v>0</v>
      </c>
    </row>
    <row r="2895" spans="1:3" x14ac:dyDescent="0.25">
      <c r="A2895" s="1">
        <v>10103</v>
      </c>
      <c r="B2895" s="1">
        <v>420.35210000000001</v>
      </c>
      <c r="C2895" s="1">
        <v>0</v>
      </c>
    </row>
    <row r="2896" spans="1:3" x14ac:dyDescent="0.25">
      <c r="A2896" s="1">
        <v>10106.999999999996</v>
      </c>
      <c r="B2896" s="1">
        <v>420.35359999999997</v>
      </c>
      <c r="C2896" s="1">
        <v>0</v>
      </c>
    </row>
    <row r="2897" spans="1:3" x14ac:dyDescent="0.25">
      <c r="A2897" s="1">
        <v>10109.999999999998</v>
      </c>
      <c r="B2897" s="1">
        <v>420.3528</v>
      </c>
      <c r="C2897" s="1">
        <v>0</v>
      </c>
    </row>
    <row r="2898" spans="1:3" x14ac:dyDescent="0.25">
      <c r="A2898" s="1">
        <v>10114.000000000005</v>
      </c>
      <c r="B2898" s="1">
        <v>420.34960000000001</v>
      </c>
      <c r="C2898" s="1">
        <v>0</v>
      </c>
    </row>
    <row r="2899" spans="1:3" x14ac:dyDescent="0.25">
      <c r="A2899" s="1">
        <v>10116.999999999996</v>
      </c>
      <c r="B2899" s="1">
        <v>420.34609999999998</v>
      </c>
      <c r="C2899" s="1">
        <v>0</v>
      </c>
    </row>
    <row r="2900" spans="1:3" x14ac:dyDescent="0.25">
      <c r="A2900" s="1">
        <v>10121.000000000002</v>
      </c>
      <c r="B2900" s="1">
        <v>420.34640000000002</v>
      </c>
      <c r="C2900" s="1">
        <v>0</v>
      </c>
    </row>
    <row r="2901" spans="1:3" x14ac:dyDescent="0.25">
      <c r="A2901" s="1">
        <v>10123.999999999993</v>
      </c>
      <c r="B2901" s="1">
        <v>420.34899999999999</v>
      </c>
      <c r="C2901" s="1">
        <v>0</v>
      </c>
    </row>
    <row r="2902" spans="1:3" x14ac:dyDescent="0.25">
      <c r="A2902" s="1">
        <v>10128</v>
      </c>
      <c r="B2902" s="1">
        <v>420.35019999999997</v>
      </c>
      <c r="C2902" s="1">
        <v>0</v>
      </c>
    </row>
    <row r="2903" spans="1:3" x14ac:dyDescent="0.25">
      <c r="A2903" s="1">
        <v>10131.000000000002</v>
      </c>
      <c r="B2903" s="1">
        <v>420.35059999999999</v>
      </c>
      <c r="C2903" s="1">
        <v>0</v>
      </c>
    </row>
    <row r="2904" spans="1:3" x14ac:dyDescent="0.25">
      <c r="A2904" s="1">
        <v>10134.999999999998</v>
      </c>
      <c r="B2904" s="1">
        <v>420.351</v>
      </c>
      <c r="C2904" s="1">
        <v>0</v>
      </c>
    </row>
    <row r="2905" spans="1:3" x14ac:dyDescent="0.25">
      <c r="A2905" s="1">
        <v>10137.999999999998</v>
      </c>
      <c r="B2905" s="1">
        <v>420.3519</v>
      </c>
      <c r="C2905" s="1">
        <v>0</v>
      </c>
    </row>
    <row r="2906" spans="1:3" x14ac:dyDescent="0.25">
      <c r="A2906" s="1">
        <v>10141</v>
      </c>
      <c r="B2906" s="1">
        <v>420.35419999999999</v>
      </c>
      <c r="C2906" s="1">
        <v>0</v>
      </c>
    </row>
    <row r="2907" spans="1:3" x14ac:dyDescent="0.25">
      <c r="A2907" s="1">
        <v>10144.999999999996</v>
      </c>
      <c r="B2907" s="1">
        <v>420.35770000000002</v>
      </c>
      <c r="C2907" s="1">
        <v>0</v>
      </c>
    </row>
    <row r="2908" spans="1:3" x14ac:dyDescent="0.25">
      <c r="A2908" s="1">
        <v>10147.999999999996</v>
      </c>
      <c r="B2908" s="1">
        <v>420.35579999999999</v>
      </c>
      <c r="C2908" s="1">
        <v>0</v>
      </c>
    </row>
    <row r="2909" spans="1:3" x14ac:dyDescent="0.25">
      <c r="A2909" s="1">
        <v>10152.000000000004</v>
      </c>
      <c r="B2909" s="1">
        <v>420.3562</v>
      </c>
      <c r="C2909" s="1">
        <v>0</v>
      </c>
    </row>
    <row r="2910" spans="1:3" x14ac:dyDescent="0.25">
      <c r="A2910" s="1">
        <v>10154.999999999995</v>
      </c>
      <c r="B2910" s="1">
        <v>420.35550000000001</v>
      </c>
      <c r="C2910" s="1">
        <v>0</v>
      </c>
    </row>
    <row r="2911" spans="1:3" x14ac:dyDescent="0.25">
      <c r="A2911" s="1">
        <v>10159.000000000002</v>
      </c>
      <c r="B2911" s="1">
        <v>420.35590000000002</v>
      </c>
      <c r="C2911" s="1">
        <v>0</v>
      </c>
    </row>
    <row r="2912" spans="1:3" x14ac:dyDescent="0.25">
      <c r="A2912" s="1">
        <v>10162.000000000002</v>
      </c>
      <c r="B2912" s="1">
        <v>420.35640000000001</v>
      </c>
      <c r="C2912" s="1">
        <v>0</v>
      </c>
    </row>
    <row r="2913" spans="1:3" x14ac:dyDescent="0.25">
      <c r="A2913" s="1">
        <v>10166</v>
      </c>
      <c r="B2913" s="1">
        <v>420.35640000000001</v>
      </c>
      <c r="C2913" s="1">
        <v>0</v>
      </c>
    </row>
    <row r="2914" spans="1:3" x14ac:dyDescent="0.25">
      <c r="A2914" s="1">
        <v>10169</v>
      </c>
      <c r="B2914" s="1">
        <v>420.358</v>
      </c>
      <c r="C2914" s="1">
        <v>0</v>
      </c>
    </row>
    <row r="2915" spans="1:3" x14ac:dyDescent="0.25">
      <c r="A2915" s="1">
        <v>10172.999999999998</v>
      </c>
      <c r="B2915" s="1">
        <v>420.35770000000002</v>
      </c>
      <c r="C2915" s="1">
        <v>0</v>
      </c>
    </row>
    <row r="2916" spans="1:3" x14ac:dyDescent="0.25">
      <c r="A2916" s="1">
        <v>10175.999999999998</v>
      </c>
      <c r="B2916" s="1">
        <v>420.3562</v>
      </c>
      <c r="C2916" s="1">
        <v>0</v>
      </c>
    </row>
    <row r="2917" spans="1:3" x14ac:dyDescent="0.25">
      <c r="A2917" s="1">
        <v>10178.999999999998</v>
      </c>
      <c r="B2917" s="1">
        <v>420.35629999999998</v>
      </c>
      <c r="C2917" s="1">
        <v>0</v>
      </c>
    </row>
    <row r="2918" spans="1:3" x14ac:dyDescent="0.25">
      <c r="A2918" s="1">
        <v>10182.999999999996</v>
      </c>
      <c r="B2918" s="1">
        <v>420.35550000000001</v>
      </c>
      <c r="C2918" s="1">
        <v>0</v>
      </c>
    </row>
    <row r="2919" spans="1:3" x14ac:dyDescent="0.25">
      <c r="A2919" s="1">
        <v>10185.999999999996</v>
      </c>
      <c r="B2919" s="1">
        <v>420.35419999999999</v>
      </c>
      <c r="C2919" s="1">
        <v>0</v>
      </c>
    </row>
    <row r="2920" spans="1:3" x14ac:dyDescent="0.25">
      <c r="A2920" s="1">
        <v>10190.000000000004</v>
      </c>
      <c r="B2920" s="1">
        <v>420.35169999999999</v>
      </c>
      <c r="C2920" s="1">
        <v>0</v>
      </c>
    </row>
    <row r="2921" spans="1:3" x14ac:dyDescent="0.25">
      <c r="A2921" s="1">
        <v>10192.999999999995</v>
      </c>
      <c r="B2921" s="1">
        <v>420.35210000000001</v>
      </c>
      <c r="C2921" s="1">
        <v>0</v>
      </c>
    </row>
    <row r="2922" spans="1:3" x14ac:dyDescent="0.25">
      <c r="A2922" s="1">
        <v>10197.000000000002</v>
      </c>
      <c r="B2922" s="1">
        <v>420.35469999999998</v>
      </c>
      <c r="C2922" s="1">
        <v>0</v>
      </c>
    </row>
    <row r="2923" spans="1:3" x14ac:dyDescent="0.25">
      <c r="A2923" s="1">
        <v>10200.000000000002</v>
      </c>
      <c r="B2923" s="1">
        <v>420.35590000000002</v>
      </c>
      <c r="C2923" s="1">
        <v>0</v>
      </c>
    </row>
    <row r="2924" spans="1:3" x14ac:dyDescent="0.25">
      <c r="A2924" s="1">
        <v>10204</v>
      </c>
      <c r="B2924" s="1">
        <v>420.3571</v>
      </c>
      <c r="C2924" s="1">
        <v>0</v>
      </c>
    </row>
    <row r="2925" spans="1:3" x14ac:dyDescent="0.25">
      <c r="A2925" s="1">
        <v>10207</v>
      </c>
      <c r="B2925" s="1">
        <v>420.35750000000002</v>
      </c>
      <c r="C2925" s="1">
        <v>0</v>
      </c>
    </row>
    <row r="2926" spans="1:3" x14ac:dyDescent="0.25">
      <c r="A2926" s="1">
        <v>10210.999999999998</v>
      </c>
      <c r="B2926" s="1">
        <v>420.35599999999999</v>
      </c>
      <c r="C2926" s="1">
        <v>0</v>
      </c>
    </row>
    <row r="2927" spans="1:3" x14ac:dyDescent="0.25">
      <c r="A2927" s="1">
        <v>10213.999999999998</v>
      </c>
      <c r="B2927" s="1">
        <v>420.35590000000002</v>
      </c>
      <c r="C2927" s="1">
        <v>0</v>
      </c>
    </row>
    <row r="2928" spans="1:3" x14ac:dyDescent="0.25">
      <c r="A2928" s="1">
        <v>10217.999999999995</v>
      </c>
      <c r="B2928" s="1">
        <v>420.35359999999997</v>
      </c>
      <c r="C2928" s="1">
        <v>0</v>
      </c>
    </row>
    <row r="2929" spans="1:3" x14ac:dyDescent="0.25">
      <c r="A2929" s="1">
        <v>10221.000000000005</v>
      </c>
      <c r="B2929" s="1">
        <v>420.35329999999999</v>
      </c>
      <c r="C2929" s="1">
        <v>0</v>
      </c>
    </row>
    <row r="2930" spans="1:3" x14ac:dyDescent="0.25">
      <c r="A2930" s="1">
        <v>10223.999999999996</v>
      </c>
      <c r="B2930" s="1">
        <v>420.35700000000003</v>
      </c>
      <c r="C2930" s="1">
        <v>0</v>
      </c>
    </row>
    <row r="2931" spans="1:3" x14ac:dyDescent="0.25">
      <c r="A2931" s="1">
        <v>10228.000000000004</v>
      </c>
      <c r="B2931" s="1">
        <v>420.35669999999999</v>
      </c>
      <c r="C2931" s="1">
        <v>0</v>
      </c>
    </row>
    <row r="2932" spans="1:3" x14ac:dyDescent="0.25">
      <c r="A2932" s="1">
        <v>10230.999999999995</v>
      </c>
      <c r="B2932" s="1">
        <v>420.3571</v>
      </c>
      <c r="C2932" s="1">
        <v>0</v>
      </c>
    </row>
    <row r="2933" spans="1:3" x14ac:dyDescent="0.25">
      <c r="A2933" s="1">
        <v>10235.000000000002</v>
      </c>
      <c r="B2933" s="1">
        <v>420.35739999999998</v>
      </c>
      <c r="C2933" s="1">
        <v>0</v>
      </c>
    </row>
    <row r="2934" spans="1:3" x14ac:dyDescent="0.25">
      <c r="A2934" s="1">
        <v>10238.000000000002</v>
      </c>
      <c r="B2934" s="1">
        <v>420.35590000000002</v>
      </c>
      <c r="C2934" s="1">
        <v>0</v>
      </c>
    </row>
    <row r="2935" spans="1:3" x14ac:dyDescent="0.25">
      <c r="A2935" s="1">
        <v>10242</v>
      </c>
      <c r="B2935" s="1">
        <v>420.35629999999998</v>
      </c>
      <c r="C2935" s="1">
        <v>0</v>
      </c>
    </row>
    <row r="2936" spans="1:3" x14ac:dyDescent="0.25">
      <c r="A2936" s="1">
        <v>10245</v>
      </c>
      <c r="B2936" s="1">
        <v>420.35730000000001</v>
      </c>
      <c r="C2936" s="1">
        <v>0</v>
      </c>
    </row>
    <row r="2937" spans="1:3" x14ac:dyDescent="0.25">
      <c r="A2937" s="1">
        <v>10248.999999999996</v>
      </c>
      <c r="B2937" s="1">
        <v>420.3562</v>
      </c>
      <c r="C2937" s="1">
        <v>0</v>
      </c>
    </row>
    <row r="2938" spans="1:3" x14ac:dyDescent="0.25">
      <c r="A2938" s="1">
        <v>10251.999999999998</v>
      </c>
      <c r="B2938" s="1">
        <v>420.35599999999999</v>
      </c>
      <c r="C2938" s="1">
        <v>0</v>
      </c>
    </row>
    <row r="2939" spans="1:3" x14ac:dyDescent="0.25">
      <c r="A2939" s="1">
        <v>10255.999999999995</v>
      </c>
      <c r="B2939" s="1">
        <v>420.35449999999997</v>
      </c>
      <c r="C2939" s="1">
        <v>0</v>
      </c>
    </row>
    <row r="2940" spans="1:3" x14ac:dyDescent="0.25">
      <c r="A2940" s="1">
        <v>10259.000000000005</v>
      </c>
      <c r="B2940" s="1">
        <v>420.35390000000001</v>
      </c>
      <c r="C2940" s="1">
        <v>0</v>
      </c>
    </row>
    <row r="2941" spans="1:3" x14ac:dyDescent="0.25">
      <c r="A2941" s="1">
        <v>10261.999999999996</v>
      </c>
      <c r="B2941" s="1">
        <v>420.35390000000001</v>
      </c>
      <c r="C2941" s="1">
        <v>0</v>
      </c>
    </row>
    <row r="2942" spans="1:3" x14ac:dyDescent="0.25">
      <c r="A2942" s="1">
        <v>10266.000000000004</v>
      </c>
      <c r="B2942" s="1">
        <v>420.35320000000002</v>
      </c>
      <c r="C2942" s="1">
        <v>0</v>
      </c>
    </row>
    <row r="2943" spans="1:3" x14ac:dyDescent="0.25">
      <c r="A2943" s="1">
        <v>10268.999999999995</v>
      </c>
      <c r="B2943" s="1">
        <v>420.35129999999998</v>
      </c>
      <c r="C2943" s="1">
        <v>0</v>
      </c>
    </row>
    <row r="2944" spans="1:3" x14ac:dyDescent="0.25">
      <c r="A2944" s="1">
        <v>10273</v>
      </c>
      <c r="B2944" s="1">
        <v>420.3492</v>
      </c>
      <c r="C2944" s="1">
        <v>0</v>
      </c>
    </row>
    <row r="2945" spans="1:3" x14ac:dyDescent="0.25">
      <c r="A2945" s="1">
        <v>10276.000000000002</v>
      </c>
      <c r="B2945" s="1">
        <v>420.351</v>
      </c>
      <c r="C2945" s="1">
        <v>0</v>
      </c>
    </row>
    <row r="2946" spans="1:3" x14ac:dyDescent="0.25">
      <c r="A2946" s="1">
        <v>10279.999999999998</v>
      </c>
      <c r="B2946" s="1">
        <v>420.35129999999998</v>
      </c>
      <c r="C2946" s="1">
        <v>0</v>
      </c>
    </row>
    <row r="2947" spans="1:3" x14ac:dyDescent="0.25">
      <c r="A2947" s="1">
        <v>10283</v>
      </c>
      <c r="B2947" s="1">
        <v>420.351</v>
      </c>
      <c r="C2947" s="1">
        <v>0</v>
      </c>
    </row>
    <row r="2948" spans="1:3" x14ac:dyDescent="0.25">
      <c r="A2948" s="1">
        <v>10286.999999999996</v>
      </c>
      <c r="B2948" s="1">
        <v>420.3485</v>
      </c>
      <c r="C2948" s="1">
        <v>0</v>
      </c>
    </row>
    <row r="2949" spans="1:3" x14ac:dyDescent="0.25">
      <c r="A2949" s="1">
        <v>10289.999999999996</v>
      </c>
      <c r="B2949" s="1">
        <v>420.34870000000001</v>
      </c>
      <c r="C2949" s="1">
        <v>0</v>
      </c>
    </row>
    <row r="2950" spans="1:3" x14ac:dyDescent="0.25">
      <c r="A2950" s="1">
        <v>10293.999999999995</v>
      </c>
      <c r="B2950" s="1">
        <v>420.3492</v>
      </c>
      <c r="C2950" s="1">
        <v>0</v>
      </c>
    </row>
    <row r="2951" spans="1:3" x14ac:dyDescent="0.25">
      <c r="A2951" s="1">
        <v>10297.000000000004</v>
      </c>
      <c r="B2951" s="1">
        <v>420.34890000000001</v>
      </c>
      <c r="C2951" s="1">
        <v>0</v>
      </c>
    </row>
    <row r="2952" spans="1:3" x14ac:dyDescent="0.25">
      <c r="A2952" s="1">
        <v>10301.000000000002</v>
      </c>
      <c r="B2952" s="1">
        <v>420.34949999999998</v>
      </c>
      <c r="C2952" s="1">
        <v>0</v>
      </c>
    </row>
    <row r="2953" spans="1:3" x14ac:dyDescent="0.25">
      <c r="A2953" s="1">
        <v>10304.000000000002</v>
      </c>
      <c r="B2953" s="1">
        <v>420.34859999999998</v>
      </c>
      <c r="C2953" s="1">
        <v>0</v>
      </c>
    </row>
    <row r="2954" spans="1:3" x14ac:dyDescent="0.25">
      <c r="A2954" s="1">
        <v>10306.999999999993</v>
      </c>
      <c r="B2954" s="1">
        <v>420.34710000000001</v>
      </c>
      <c r="C2954" s="1">
        <v>0</v>
      </c>
    </row>
    <row r="2955" spans="1:3" x14ac:dyDescent="0.25">
      <c r="A2955" s="1">
        <v>10311</v>
      </c>
      <c r="B2955" s="1">
        <v>420.34750000000003</v>
      </c>
      <c r="C2955" s="1">
        <v>0</v>
      </c>
    </row>
    <row r="2956" spans="1:3" x14ac:dyDescent="0.25">
      <c r="A2956" s="1">
        <v>10314</v>
      </c>
      <c r="B2956" s="1">
        <v>420.34820000000002</v>
      </c>
      <c r="C2956" s="1">
        <v>0</v>
      </c>
    </row>
    <row r="2957" spans="1:3" x14ac:dyDescent="0.25">
      <c r="A2957" s="1">
        <v>10317.999999999998</v>
      </c>
      <c r="B2957" s="1">
        <v>420.34539999999998</v>
      </c>
      <c r="C2957" s="1">
        <v>0</v>
      </c>
    </row>
    <row r="2958" spans="1:3" x14ac:dyDescent="0.25">
      <c r="A2958" s="1">
        <v>10320.999999999998</v>
      </c>
      <c r="B2958" s="1">
        <v>420.34379999999999</v>
      </c>
      <c r="C2958" s="1">
        <v>0</v>
      </c>
    </row>
    <row r="2959" spans="1:3" x14ac:dyDescent="0.25">
      <c r="A2959" s="1">
        <v>10324.999999999996</v>
      </c>
      <c r="B2959" s="1">
        <v>420.34320000000002</v>
      </c>
      <c r="C2959" s="1">
        <v>0</v>
      </c>
    </row>
    <row r="2960" spans="1:3" x14ac:dyDescent="0.25">
      <c r="A2960" s="1">
        <v>10327.999999999996</v>
      </c>
      <c r="B2960" s="1">
        <v>420.34089999999998</v>
      </c>
      <c r="C2960" s="1">
        <v>0</v>
      </c>
    </row>
    <row r="2961" spans="1:3" x14ac:dyDescent="0.25">
      <c r="A2961" s="1">
        <v>10331.999999999995</v>
      </c>
      <c r="B2961" s="1">
        <v>420.34059999999999</v>
      </c>
      <c r="C2961" s="1">
        <v>0</v>
      </c>
    </row>
    <row r="2962" spans="1:3" x14ac:dyDescent="0.25">
      <c r="A2962" s="1">
        <v>10335.000000000004</v>
      </c>
      <c r="B2962" s="1">
        <v>420.34120000000001</v>
      </c>
      <c r="C2962" s="1">
        <v>0</v>
      </c>
    </row>
    <row r="2963" spans="1:3" x14ac:dyDescent="0.25">
      <c r="A2963" s="1">
        <v>10339.000000000002</v>
      </c>
      <c r="B2963" s="1">
        <v>420.34320000000002</v>
      </c>
      <c r="C2963" s="1">
        <v>0</v>
      </c>
    </row>
    <row r="2964" spans="1:3" x14ac:dyDescent="0.25">
      <c r="A2964" s="1">
        <v>10342.000000000002</v>
      </c>
      <c r="B2964" s="1">
        <v>420.34359999999998</v>
      </c>
      <c r="C2964" s="1">
        <v>0</v>
      </c>
    </row>
    <row r="2965" spans="1:3" x14ac:dyDescent="0.25">
      <c r="A2965" s="1">
        <v>10346</v>
      </c>
      <c r="B2965" s="1">
        <v>420.34550000000002</v>
      </c>
      <c r="C2965" s="1">
        <v>0</v>
      </c>
    </row>
    <row r="2966" spans="1:3" x14ac:dyDescent="0.25">
      <c r="A2966" s="1">
        <v>10349</v>
      </c>
      <c r="B2966" s="1">
        <v>420.34640000000002</v>
      </c>
      <c r="C2966" s="1">
        <v>0</v>
      </c>
    </row>
    <row r="2967" spans="1:3" x14ac:dyDescent="0.25">
      <c r="A2967" s="1">
        <v>10352</v>
      </c>
      <c r="B2967" s="1">
        <v>420.34640000000002</v>
      </c>
      <c r="C2967" s="1">
        <v>0</v>
      </c>
    </row>
    <row r="2968" spans="1:3" x14ac:dyDescent="0.25">
      <c r="A2968" s="1">
        <v>10355.999999999998</v>
      </c>
      <c r="B2968" s="1">
        <v>420.34570000000002</v>
      </c>
      <c r="C2968" s="1">
        <v>0</v>
      </c>
    </row>
    <row r="2969" spans="1:3" x14ac:dyDescent="0.25">
      <c r="A2969" s="1">
        <v>10358.999999999998</v>
      </c>
      <c r="B2969" s="1">
        <v>420.34480000000002</v>
      </c>
      <c r="C2969" s="1">
        <v>0</v>
      </c>
    </row>
    <row r="2970" spans="1:3" x14ac:dyDescent="0.25">
      <c r="A2970" s="1">
        <v>10362.999999999996</v>
      </c>
      <c r="B2970" s="1">
        <v>420.34379999999999</v>
      </c>
      <c r="C2970" s="1">
        <v>0</v>
      </c>
    </row>
    <row r="2971" spans="1:3" x14ac:dyDescent="0.25">
      <c r="A2971" s="1">
        <v>10366.000000000005</v>
      </c>
      <c r="B2971" s="1">
        <v>420.33960000000002</v>
      </c>
      <c r="C2971" s="1">
        <v>0</v>
      </c>
    </row>
    <row r="2972" spans="1:3" x14ac:dyDescent="0.25">
      <c r="A2972" s="1">
        <v>10369.999999999993</v>
      </c>
      <c r="B2972" s="1">
        <v>420.339</v>
      </c>
      <c r="C2972" s="1">
        <v>0</v>
      </c>
    </row>
    <row r="2973" spans="1:3" x14ac:dyDescent="0.25">
      <c r="A2973" s="1">
        <v>10373.000000000004</v>
      </c>
      <c r="B2973" s="1">
        <v>420.34050000000002</v>
      </c>
      <c r="C2973" s="1">
        <v>0</v>
      </c>
    </row>
    <row r="2974" spans="1:3" x14ac:dyDescent="0.25">
      <c r="A2974" s="1">
        <v>10377.000000000002</v>
      </c>
      <c r="B2974" s="1">
        <v>420.34269999999998</v>
      </c>
      <c r="C2974" s="1">
        <v>0</v>
      </c>
    </row>
    <row r="2975" spans="1:3" x14ac:dyDescent="0.25">
      <c r="A2975" s="1">
        <v>10380.000000000002</v>
      </c>
      <c r="B2975" s="1">
        <v>420.34289999999999</v>
      </c>
      <c r="C2975" s="1">
        <v>0</v>
      </c>
    </row>
    <row r="2976" spans="1:3" x14ac:dyDescent="0.25">
      <c r="A2976" s="1">
        <v>10383.999999999998</v>
      </c>
      <c r="B2976" s="1">
        <v>420.34219999999999</v>
      </c>
      <c r="C2976" s="1">
        <v>0</v>
      </c>
    </row>
    <row r="2977" spans="1:3" x14ac:dyDescent="0.25">
      <c r="A2977" s="1">
        <v>10387</v>
      </c>
      <c r="B2977" s="1">
        <v>420.34339999999997</v>
      </c>
      <c r="C2977" s="1">
        <v>0</v>
      </c>
    </row>
    <row r="2978" spans="1:3" x14ac:dyDescent="0.25">
      <c r="A2978" s="1">
        <v>10390</v>
      </c>
      <c r="B2978" s="1">
        <v>420.34160000000003</v>
      </c>
      <c r="C2978" s="1">
        <v>0</v>
      </c>
    </row>
    <row r="2979" spans="1:3" x14ac:dyDescent="0.25">
      <c r="A2979" s="1">
        <v>10393.999999999998</v>
      </c>
      <c r="B2979" s="1">
        <v>420.34179999999998</v>
      </c>
      <c r="C2979" s="1">
        <v>0</v>
      </c>
    </row>
    <row r="2980" spans="1:3" x14ac:dyDescent="0.25">
      <c r="A2980" s="1">
        <v>10396.999999999998</v>
      </c>
      <c r="B2980" s="1">
        <v>420.3399</v>
      </c>
      <c r="C2980" s="1">
        <v>0</v>
      </c>
    </row>
    <row r="2981" spans="1:3" x14ac:dyDescent="0.25">
      <c r="A2981" s="1">
        <v>10400.999999999995</v>
      </c>
      <c r="B2981" s="1">
        <v>420.33969999999999</v>
      </c>
      <c r="C2981" s="1">
        <v>0</v>
      </c>
    </row>
    <row r="2982" spans="1:3" x14ac:dyDescent="0.25">
      <c r="A2982" s="1">
        <v>10404.000000000005</v>
      </c>
      <c r="B2982" s="1">
        <v>420.33890000000002</v>
      </c>
      <c r="C2982" s="1">
        <v>0</v>
      </c>
    </row>
    <row r="2983" spans="1:3" x14ac:dyDescent="0.25">
      <c r="A2983" s="1">
        <v>10407.999999999993</v>
      </c>
      <c r="B2983" s="1">
        <v>420.33929999999998</v>
      </c>
      <c r="C2983" s="1">
        <v>0</v>
      </c>
    </row>
    <row r="2984" spans="1:3" x14ac:dyDescent="0.25">
      <c r="A2984" s="1">
        <v>10411.000000000004</v>
      </c>
      <c r="B2984" s="1">
        <v>420.33960000000002</v>
      </c>
      <c r="C2984" s="1">
        <v>0</v>
      </c>
    </row>
    <row r="2985" spans="1:3" x14ac:dyDescent="0.25">
      <c r="A2985" s="1">
        <v>10415</v>
      </c>
      <c r="B2985" s="1">
        <v>420.33940000000001</v>
      </c>
      <c r="C2985" s="1">
        <v>0</v>
      </c>
    </row>
    <row r="2986" spans="1:3" x14ac:dyDescent="0.25">
      <c r="A2986" s="1">
        <v>10418.000000000002</v>
      </c>
      <c r="B2986" s="1">
        <v>420.33859999999999</v>
      </c>
      <c r="C2986" s="1">
        <v>0</v>
      </c>
    </row>
    <row r="2987" spans="1:3" x14ac:dyDescent="0.25">
      <c r="A2987" s="1">
        <v>10421.999999999998</v>
      </c>
      <c r="B2987" s="1">
        <v>420.34019999999998</v>
      </c>
      <c r="C2987" s="1">
        <v>0</v>
      </c>
    </row>
    <row r="2988" spans="1:3" x14ac:dyDescent="0.25">
      <c r="A2988" s="1">
        <v>10424.999999999998</v>
      </c>
      <c r="B2988" s="1">
        <v>420.33850000000001</v>
      </c>
      <c r="C2988" s="1">
        <v>0</v>
      </c>
    </row>
    <row r="2989" spans="1:3" x14ac:dyDescent="0.25">
      <c r="A2989" s="1">
        <v>10429.000000000005</v>
      </c>
      <c r="B2989" s="1">
        <v>420.3399</v>
      </c>
      <c r="C2989" s="1">
        <v>0</v>
      </c>
    </row>
    <row r="2990" spans="1:3" x14ac:dyDescent="0.25">
      <c r="A2990" s="1">
        <v>10431.999999999996</v>
      </c>
      <c r="B2990" s="1">
        <v>420.33870000000002</v>
      </c>
      <c r="C2990" s="1">
        <v>0</v>
      </c>
    </row>
    <row r="2991" spans="1:3" x14ac:dyDescent="0.25">
      <c r="A2991" s="1">
        <v>10434.999999999998</v>
      </c>
      <c r="B2991" s="1">
        <v>420.33850000000001</v>
      </c>
      <c r="C2991" s="1">
        <v>0</v>
      </c>
    </row>
    <row r="2992" spans="1:3" x14ac:dyDescent="0.25">
      <c r="A2992" s="1">
        <v>10438.999999999995</v>
      </c>
      <c r="B2992" s="1">
        <v>420.33920000000001</v>
      </c>
      <c r="C2992" s="1">
        <v>0</v>
      </c>
    </row>
    <row r="2993" spans="1:3" x14ac:dyDescent="0.25">
      <c r="A2993" s="1">
        <v>10442.000000000005</v>
      </c>
      <c r="B2993" s="1">
        <v>420.34</v>
      </c>
      <c r="C2993" s="1">
        <v>0</v>
      </c>
    </row>
    <row r="2994" spans="1:3" x14ac:dyDescent="0.25">
      <c r="A2994" s="1">
        <v>10446.000000000002</v>
      </c>
      <c r="B2994" s="1">
        <v>420.34030000000001</v>
      </c>
      <c r="C2994" s="1">
        <v>0</v>
      </c>
    </row>
    <row r="2995" spans="1:3" x14ac:dyDescent="0.25">
      <c r="A2995" s="1">
        <v>10449.000000000002</v>
      </c>
      <c r="B2995" s="1">
        <v>420.3415</v>
      </c>
      <c r="C2995" s="1">
        <v>0</v>
      </c>
    </row>
    <row r="2996" spans="1:3" x14ac:dyDescent="0.25">
      <c r="A2996" s="1">
        <v>10453</v>
      </c>
      <c r="B2996" s="1">
        <v>420.34379999999999</v>
      </c>
      <c r="C2996" s="1">
        <v>0</v>
      </c>
    </row>
    <row r="2997" spans="1:3" x14ac:dyDescent="0.25">
      <c r="A2997" s="1">
        <v>10456</v>
      </c>
      <c r="B2997" s="1">
        <v>420.34309999999999</v>
      </c>
      <c r="C2997" s="1">
        <v>0</v>
      </c>
    </row>
    <row r="2998" spans="1:3" x14ac:dyDescent="0.25">
      <c r="A2998" s="1">
        <v>10459.999999999998</v>
      </c>
      <c r="B2998" s="1">
        <v>420.34289999999999</v>
      </c>
      <c r="C2998" s="1">
        <v>0</v>
      </c>
    </row>
    <row r="2999" spans="1:3" x14ac:dyDescent="0.25">
      <c r="A2999" s="1">
        <v>10462.999999999998</v>
      </c>
      <c r="B2999" s="1">
        <v>420.34539999999998</v>
      </c>
      <c r="C2999" s="1">
        <v>0</v>
      </c>
    </row>
    <row r="3000" spans="1:3" x14ac:dyDescent="0.25">
      <c r="A3000" s="1">
        <v>10467.000000000005</v>
      </c>
      <c r="B3000" s="1">
        <v>420.34730000000002</v>
      </c>
      <c r="C3000" s="1">
        <v>0</v>
      </c>
    </row>
    <row r="3001" spans="1:3" x14ac:dyDescent="0.25">
      <c r="A3001" s="1">
        <v>10469.999999999996</v>
      </c>
      <c r="B3001" s="1">
        <v>420.34910000000002</v>
      </c>
      <c r="C3001" s="1">
        <v>0</v>
      </c>
    </row>
    <row r="3002" spans="1:3" x14ac:dyDescent="0.25">
      <c r="A3002" s="1">
        <v>10474.000000000004</v>
      </c>
      <c r="B3002" s="1">
        <v>420.34699999999998</v>
      </c>
      <c r="C3002" s="1">
        <v>0</v>
      </c>
    </row>
    <row r="3003" spans="1:3" x14ac:dyDescent="0.25">
      <c r="A3003" s="1">
        <v>10476.999999999995</v>
      </c>
      <c r="B3003" s="1">
        <v>420.34699999999998</v>
      </c>
      <c r="C3003" s="1">
        <v>0</v>
      </c>
    </row>
    <row r="3004" spans="1:3" x14ac:dyDescent="0.25">
      <c r="A3004" s="1">
        <v>10480.000000000004</v>
      </c>
      <c r="B3004" s="1">
        <v>420.34730000000002</v>
      </c>
      <c r="C3004" s="1">
        <v>0</v>
      </c>
    </row>
    <row r="3005" spans="1:3" x14ac:dyDescent="0.25">
      <c r="A3005" s="1">
        <v>10484.000000000002</v>
      </c>
      <c r="B3005" s="1">
        <v>420.34780000000001</v>
      </c>
      <c r="C3005" s="1">
        <v>0</v>
      </c>
    </row>
    <row r="3006" spans="1:3" x14ac:dyDescent="0.25">
      <c r="A3006" s="1">
        <v>10487.000000000002</v>
      </c>
      <c r="B3006" s="1">
        <v>420.34449999999998</v>
      </c>
      <c r="C3006" s="1">
        <v>0</v>
      </c>
    </row>
    <row r="3007" spans="1:3" x14ac:dyDescent="0.25">
      <c r="A3007" s="1">
        <v>10491</v>
      </c>
      <c r="B3007" s="1">
        <v>420.34399999999999</v>
      </c>
      <c r="C3007" s="1">
        <v>0</v>
      </c>
    </row>
    <row r="3008" spans="1:3" x14ac:dyDescent="0.25">
      <c r="A3008" s="1">
        <v>10494</v>
      </c>
      <c r="B3008" s="1">
        <v>420.3442</v>
      </c>
      <c r="C3008" s="1">
        <v>0</v>
      </c>
    </row>
    <row r="3009" spans="1:3" x14ac:dyDescent="0.25">
      <c r="A3009" s="1">
        <v>10497.999999999998</v>
      </c>
      <c r="B3009" s="1">
        <v>420.34500000000003</v>
      </c>
      <c r="C3009" s="1">
        <v>0</v>
      </c>
    </row>
    <row r="3010" spans="1:3" x14ac:dyDescent="0.25">
      <c r="A3010" s="1">
        <v>10500.999999999998</v>
      </c>
      <c r="B3010" s="1">
        <v>420.34750000000003</v>
      </c>
      <c r="C3010" s="1">
        <v>0</v>
      </c>
    </row>
    <row r="3011" spans="1:3" x14ac:dyDescent="0.25">
      <c r="A3011" s="1">
        <v>10505.000000000005</v>
      </c>
      <c r="B3011" s="1">
        <v>420.34679999999997</v>
      </c>
      <c r="C3011" s="1">
        <v>0</v>
      </c>
    </row>
    <row r="3012" spans="1:3" x14ac:dyDescent="0.25">
      <c r="A3012" s="1">
        <v>10507.999999999996</v>
      </c>
      <c r="B3012" s="1">
        <v>420.34530000000001</v>
      </c>
      <c r="C3012" s="1">
        <v>0</v>
      </c>
    </row>
    <row r="3013" spans="1:3" x14ac:dyDescent="0.25">
      <c r="A3013" s="1">
        <v>10512.000000000004</v>
      </c>
      <c r="B3013" s="1">
        <v>420.34559999999999</v>
      </c>
      <c r="C3013" s="1">
        <v>0</v>
      </c>
    </row>
    <row r="3014" spans="1:3" x14ac:dyDescent="0.25">
      <c r="A3014" s="1">
        <v>10514.999999999995</v>
      </c>
      <c r="B3014" s="1">
        <v>420.34370000000001</v>
      </c>
      <c r="C3014" s="1">
        <v>0</v>
      </c>
    </row>
    <row r="3015" spans="1:3" x14ac:dyDescent="0.25">
      <c r="A3015" s="1">
        <v>10519</v>
      </c>
      <c r="B3015" s="1">
        <v>420.34410000000003</v>
      </c>
      <c r="C3015" s="1">
        <v>0</v>
      </c>
    </row>
    <row r="3016" spans="1:3" x14ac:dyDescent="0.25">
      <c r="A3016" s="1">
        <v>10522.000000000002</v>
      </c>
      <c r="B3016" s="1">
        <v>420.34280000000001</v>
      </c>
      <c r="C3016" s="1">
        <v>0</v>
      </c>
    </row>
    <row r="3017" spans="1:3" x14ac:dyDescent="0.25">
      <c r="A3017" s="1">
        <v>10525.000000000002</v>
      </c>
      <c r="B3017" s="1">
        <v>420.34440000000001</v>
      </c>
      <c r="C3017" s="1">
        <v>0</v>
      </c>
    </row>
    <row r="3018" spans="1:3" x14ac:dyDescent="0.25">
      <c r="A3018" s="1">
        <v>10529</v>
      </c>
      <c r="B3018" s="1">
        <v>420.3476</v>
      </c>
      <c r="C3018" s="1">
        <v>0</v>
      </c>
    </row>
    <row r="3019" spans="1:3" x14ac:dyDescent="0.25">
      <c r="A3019" s="1">
        <v>10532</v>
      </c>
      <c r="B3019" s="1">
        <v>420.34789999999998</v>
      </c>
      <c r="C3019" s="1">
        <v>0</v>
      </c>
    </row>
    <row r="3020" spans="1:3" x14ac:dyDescent="0.25">
      <c r="A3020" s="1">
        <v>10535.999999999996</v>
      </c>
      <c r="B3020" s="1">
        <v>420.34699999999998</v>
      </c>
      <c r="C3020" s="1">
        <v>0</v>
      </c>
    </row>
    <row r="3021" spans="1:3" x14ac:dyDescent="0.25">
      <c r="A3021" s="1">
        <v>10538.999999999998</v>
      </c>
      <c r="B3021" s="1">
        <v>420.3476</v>
      </c>
      <c r="C3021" s="1">
        <v>0</v>
      </c>
    </row>
    <row r="3022" spans="1:3" x14ac:dyDescent="0.25">
      <c r="A3022" s="1">
        <v>10543.000000000005</v>
      </c>
      <c r="B3022" s="1">
        <v>420.34519999999998</v>
      </c>
      <c r="C3022" s="1">
        <v>0</v>
      </c>
    </row>
    <row r="3023" spans="1:3" x14ac:dyDescent="0.25">
      <c r="A3023" s="1">
        <v>10545.999999999996</v>
      </c>
      <c r="B3023" s="1">
        <v>420.34269999999998</v>
      </c>
      <c r="C3023" s="1">
        <v>0</v>
      </c>
    </row>
    <row r="3024" spans="1:3" x14ac:dyDescent="0.25">
      <c r="A3024" s="1">
        <v>10550.000000000002</v>
      </c>
      <c r="B3024" s="1">
        <v>420.3424</v>
      </c>
      <c r="C3024" s="1">
        <v>0</v>
      </c>
    </row>
    <row r="3025" spans="1:3" x14ac:dyDescent="0.25">
      <c r="A3025" s="1">
        <v>10552.999999999993</v>
      </c>
      <c r="B3025" s="1">
        <v>420.34100000000001</v>
      </c>
      <c r="C3025" s="1">
        <v>0</v>
      </c>
    </row>
    <row r="3026" spans="1:3" x14ac:dyDescent="0.25">
      <c r="A3026" s="1">
        <v>10557</v>
      </c>
      <c r="B3026" s="1">
        <v>420.34059999999999</v>
      </c>
      <c r="C3026" s="1">
        <v>0</v>
      </c>
    </row>
    <row r="3027" spans="1:3" x14ac:dyDescent="0.25">
      <c r="A3027" s="1">
        <v>10560</v>
      </c>
      <c r="B3027" s="1">
        <v>420.34030000000001</v>
      </c>
      <c r="C3027" s="1">
        <v>0</v>
      </c>
    </row>
    <row r="3028" spans="1:3" x14ac:dyDescent="0.25">
      <c r="A3028" s="1">
        <v>10563.999999999998</v>
      </c>
      <c r="B3028" s="1">
        <v>420.34160000000003</v>
      </c>
      <c r="C3028" s="1">
        <v>0</v>
      </c>
    </row>
    <row r="3029" spans="1:3" x14ac:dyDescent="0.25">
      <c r="A3029" s="1">
        <v>10566.999999999998</v>
      </c>
      <c r="B3029" s="1">
        <v>420.34179999999998</v>
      </c>
      <c r="C3029" s="1">
        <v>0</v>
      </c>
    </row>
    <row r="3030" spans="1:3" x14ac:dyDescent="0.25">
      <c r="A3030" s="1">
        <v>10570</v>
      </c>
      <c r="B3030" s="1">
        <v>420.34199999999998</v>
      </c>
      <c r="C3030" s="1">
        <v>0</v>
      </c>
    </row>
    <row r="3031" spans="1:3" x14ac:dyDescent="0.25">
      <c r="A3031" s="1">
        <v>10573.999999999996</v>
      </c>
      <c r="B3031" s="1">
        <v>420.33980000000003</v>
      </c>
      <c r="C3031" s="1">
        <v>0</v>
      </c>
    </row>
    <row r="3032" spans="1:3" x14ac:dyDescent="0.25">
      <c r="A3032" s="1">
        <v>10576.999999999996</v>
      </c>
      <c r="B3032" s="1">
        <v>420.33890000000002</v>
      </c>
      <c r="C3032" s="1">
        <v>0</v>
      </c>
    </row>
    <row r="3033" spans="1:3" x14ac:dyDescent="0.25">
      <c r="A3033" s="1">
        <v>10581.000000000004</v>
      </c>
      <c r="B3033" s="1">
        <v>420.34010000000001</v>
      </c>
      <c r="C3033" s="1">
        <v>0</v>
      </c>
    </row>
    <row r="3034" spans="1:3" x14ac:dyDescent="0.25">
      <c r="A3034" s="1">
        <v>10583.999999999995</v>
      </c>
      <c r="B3034" s="1">
        <v>420.34010000000001</v>
      </c>
      <c r="C3034" s="1">
        <v>0</v>
      </c>
    </row>
    <row r="3035" spans="1:3" x14ac:dyDescent="0.25">
      <c r="A3035" s="1">
        <v>10588.000000000002</v>
      </c>
      <c r="B3035" s="1">
        <v>420.3399</v>
      </c>
      <c r="C3035" s="1">
        <v>0</v>
      </c>
    </row>
    <row r="3036" spans="1:3" x14ac:dyDescent="0.25">
      <c r="A3036" s="1">
        <v>10591.000000000002</v>
      </c>
      <c r="B3036" s="1">
        <v>420.34190000000001</v>
      </c>
      <c r="C3036" s="1">
        <v>0</v>
      </c>
    </row>
    <row r="3037" spans="1:3" x14ac:dyDescent="0.25">
      <c r="A3037" s="1">
        <v>10595</v>
      </c>
      <c r="B3037" s="1">
        <v>420.34219999999999</v>
      </c>
      <c r="C3037" s="1">
        <v>0</v>
      </c>
    </row>
    <row r="3038" spans="1:3" x14ac:dyDescent="0.25">
      <c r="A3038" s="1">
        <v>10598</v>
      </c>
      <c r="B3038" s="1">
        <v>420.34429999999998</v>
      </c>
      <c r="C3038" s="1">
        <v>0</v>
      </c>
    </row>
    <row r="3039" spans="1:3" x14ac:dyDescent="0.25">
      <c r="A3039" s="1">
        <v>10601.999999999998</v>
      </c>
      <c r="B3039" s="1">
        <v>420.34500000000003</v>
      </c>
      <c r="C3039" s="1">
        <v>0</v>
      </c>
    </row>
    <row r="3040" spans="1:3" x14ac:dyDescent="0.25">
      <c r="A3040" s="1">
        <v>10604.999999999998</v>
      </c>
      <c r="B3040" s="1">
        <v>420.34390000000002</v>
      </c>
      <c r="C3040" s="1">
        <v>0</v>
      </c>
    </row>
    <row r="3041" spans="1:3" x14ac:dyDescent="0.25">
      <c r="A3041" s="1">
        <v>10608.999999999996</v>
      </c>
      <c r="B3041" s="1">
        <v>420.34719999999999</v>
      </c>
      <c r="C3041" s="1">
        <v>0</v>
      </c>
    </row>
    <row r="3042" spans="1:3" x14ac:dyDescent="0.25">
      <c r="A3042" s="1">
        <v>10612.000000000005</v>
      </c>
      <c r="B3042" s="1">
        <v>420.34930000000003</v>
      </c>
      <c r="C3042" s="1">
        <v>0</v>
      </c>
    </row>
    <row r="3043" spans="1:3" x14ac:dyDescent="0.25">
      <c r="A3043" s="1">
        <v>10615.999999999993</v>
      </c>
      <c r="B3043" s="1">
        <v>420.35039999999998</v>
      </c>
      <c r="C3043" s="1">
        <v>0</v>
      </c>
    </row>
    <row r="3044" spans="1:3" x14ac:dyDescent="0.25">
      <c r="A3044" s="1">
        <v>10619.000000000004</v>
      </c>
      <c r="B3044" s="1">
        <v>420.34820000000002</v>
      </c>
      <c r="C3044" s="1">
        <v>0</v>
      </c>
    </row>
    <row r="3045" spans="1:3" x14ac:dyDescent="0.25">
      <c r="A3045" s="1">
        <v>10621.999999999995</v>
      </c>
      <c r="B3045" s="1">
        <v>420.34719999999999</v>
      </c>
      <c r="C3045" s="1">
        <v>0</v>
      </c>
    </row>
    <row r="3046" spans="1:3" x14ac:dyDescent="0.25">
      <c r="A3046" s="1">
        <v>10626.000000000002</v>
      </c>
      <c r="B3046" s="1">
        <v>420.3476</v>
      </c>
      <c r="C3046" s="1">
        <v>0</v>
      </c>
    </row>
    <row r="3047" spans="1:3" x14ac:dyDescent="0.25">
      <c r="A3047" s="1">
        <v>10629.000000000002</v>
      </c>
      <c r="B3047" s="1">
        <v>420.34609999999998</v>
      </c>
      <c r="C3047" s="1">
        <v>0</v>
      </c>
    </row>
    <row r="3048" spans="1:3" x14ac:dyDescent="0.25">
      <c r="A3048" s="1">
        <v>10633</v>
      </c>
      <c r="B3048" s="1">
        <v>420.34629999999999</v>
      </c>
      <c r="C3048" s="1">
        <v>0</v>
      </c>
    </row>
    <row r="3049" spans="1:3" x14ac:dyDescent="0.25">
      <c r="A3049" s="1">
        <v>10636</v>
      </c>
      <c r="B3049" s="1">
        <v>420.34789999999998</v>
      </c>
      <c r="C3049" s="1">
        <v>0</v>
      </c>
    </row>
    <row r="3050" spans="1:3" x14ac:dyDescent="0.25">
      <c r="A3050" s="1">
        <v>10639.999999999998</v>
      </c>
      <c r="B3050" s="1">
        <v>420.35019999999997</v>
      </c>
      <c r="C3050" s="1">
        <v>0</v>
      </c>
    </row>
    <row r="3051" spans="1:3" x14ac:dyDescent="0.25">
      <c r="A3051" s="1">
        <v>10642.999999999998</v>
      </c>
      <c r="B3051" s="1">
        <v>420.34910000000002</v>
      </c>
      <c r="C3051" s="1">
        <v>0</v>
      </c>
    </row>
    <row r="3052" spans="1:3" x14ac:dyDescent="0.25">
      <c r="A3052" s="1">
        <v>10646.999999999995</v>
      </c>
      <c r="B3052" s="1">
        <v>420.34899999999999</v>
      </c>
      <c r="C3052" s="1">
        <v>0</v>
      </c>
    </row>
    <row r="3053" spans="1:3" x14ac:dyDescent="0.25">
      <c r="A3053" s="1">
        <v>10650.000000000005</v>
      </c>
      <c r="B3053" s="1">
        <v>420.34980000000002</v>
      </c>
      <c r="C3053" s="1">
        <v>0</v>
      </c>
    </row>
    <row r="3054" spans="1:3" x14ac:dyDescent="0.25">
      <c r="A3054" s="1">
        <v>10653.999999999993</v>
      </c>
      <c r="B3054" s="1">
        <v>420.35109999999997</v>
      </c>
      <c r="C3054" s="1">
        <v>0</v>
      </c>
    </row>
    <row r="3055" spans="1:3" x14ac:dyDescent="0.25">
      <c r="A3055" s="1">
        <v>10657.000000000004</v>
      </c>
      <c r="B3055" s="1">
        <v>420.35149999999999</v>
      </c>
      <c r="C3055" s="1">
        <v>0</v>
      </c>
    </row>
    <row r="3056" spans="1:3" x14ac:dyDescent="0.25">
      <c r="A3056" s="1">
        <v>10661</v>
      </c>
      <c r="B3056" s="1">
        <v>420.35109999999997</v>
      </c>
      <c r="C3056" s="1">
        <v>0</v>
      </c>
    </row>
    <row r="3057" spans="1:3" x14ac:dyDescent="0.25">
      <c r="A3057" s="1">
        <v>10664.000000000002</v>
      </c>
      <c r="B3057" s="1">
        <v>420.34910000000002</v>
      </c>
      <c r="C3057" s="1">
        <v>0</v>
      </c>
    </row>
    <row r="3058" spans="1:3" x14ac:dyDescent="0.25">
      <c r="A3058" s="1">
        <v>10667.000000000002</v>
      </c>
      <c r="B3058" s="1">
        <v>420.3492</v>
      </c>
      <c r="C3058" s="1">
        <v>0</v>
      </c>
    </row>
    <row r="3059" spans="1:3" x14ac:dyDescent="0.25">
      <c r="A3059" s="1">
        <v>10670.999999999998</v>
      </c>
      <c r="B3059" s="1">
        <v>420.34989999999999</v>
      </c>
      <c r="C3059" s="1">
        <v>0</v>
      </c>
    </row>
    <row r="3060" spans="1:3" x14ac:dyDescent="0.25">
      <c r="A3060" s="1">
        <v>10674</v>
      </c>
      <c r="B3060" s="1">
        <v>420.34949999999998</v>
      </c>
      <c r="C3060" s="1">
        <v>0</v>
      </c>
    </row>
    <row r="3061" spans="1:3" x14ac:dyDescent="0.25">
      <c r="A3061" s="1">
        <v>10677.999999999996</v>
      </c>
      <c r="B3061" s="1">
        <v>420.34890000000001</v>
      </c>
      <c r="C3061" s="1">
        <v>0</v>
      </c>
    </row>
    <row r="3062" spans="1:3" x14ac:dyDescent="0.25">
      <c r="A3062" s="1">
        <v>10680.999999999998</v>
      </c>
      <c r="B3062" s="1">
        <v>420.3476</v>
      </c>
      <c r="C3062" s="1">
        <v>0</v>
      </c>
    </row>
    <row r="3063" spans="1:3" x14ac:dyDescent="0.25">
      <c r="A3063" s="1">
        <v>10684.999999999995</v>
      </c>
      <c r="B3063" s="1">
        <v>420.34629999999999</v>
      </c>
      <c r="C3063" s="1">
        <v>0</v>
      </c>
    </row>
    <row r="3064" spans="1:3" x14ac:dyDescent="0.25">
      <c r="A3064" s="1">
        <v>10688.000000000005</v>
      </c>
      <c r="B3064" s="1">
        <v>420.34390000000002</v>
      </c>
      <c r="C3064" s="1">
        <v>0</v>
      </c>
    </row>
    <row r="3065" spans="1:3" x14ac:dyDescent="0.25">
      <c r="A3065" s="1">
        <v>10692.000000000002</v>
      </c>
      <c r="B3065" s="1">
        <v>420.34</v>
      </c>
      <c r="C3065" s="1">
        <v>0</v>
      </c>
    </row>
    <row r="3066" spans="1:3" x14ac:dyDescent="0.25">
      <c r="A3066" s="1">
        <v>10695.000000000004</v>
      </c>
      <c r="B3066" s="1">
        <v>420.339</v>
      </c>
      <c r="C3066" s="1">
        <v>0</v>
      </c>
    </row>
    <row r="3067" spans="1:3" x14ac:dyDescent="0.25">
      <c r="A3067" s="1">
        <v>10699</v>
      </c>
      <c r="B3067" s="1">
        <v>420.33879999999999</v>
      </c>
      <c r="C3067" s="1">
        <v>0</v>
      </c>
    </row>
    <row r="3068" spans="1:3" x14ac:dyDescent="0.25">
      <c r="A3068" s="1">
        <v>10702</v>
      </c>
      <c r="B3068" s="1">
        <v>420.3374</v>
      </c>
      <c r="C3068" s="1">
        <v>0</v>
      </c>
    </row>
    <row r="3069" spans="1:3" x14ac:dyDescent="0.25">
      <c r="A3069" s="1">
        <v>10705.999999999998</v>
      </c>
      <c r="B3069" s="1">
        <v>420.33710000000002</v>
      </c>
      <c r="C3069" s="1">
        <v>0</v>
      </c>
    </row>
    <row r="3070" spans="1:3" x14ac:dyDescent="0.25">
      <c r="A3070" s="1">
        <v>10708.999999999998</v>
      </c>
      <c r="B3070" s="1">
        <v>420.33679999999998</v>
      </c>
      <c r="C3070" s="1">
        <v>0</v>
      </c>
    </row>
    <row r="3071" spans="1:3" x14ac:dyDescent="0.25">
      <c r="A3071" s="1">
        <v>10711.999999999998</v>
      </c>
      <c r="B3071" s="1">
        <v>420.3374</v>
      </c>
      <c r="C3071" s="1">
        <v>0</v>
      </c>
    </row>
    <row r="3072" spans="1:3" x14ac:dyDescent="0.25">
      <c r="A3072" s="1">
        <v>10715.999999999996</v>
      </c>
      <c r="B3072" s="1">
        <v>420.33969999999999</v>
      </c>
      <c r="C3072" s="1">
        <v>0</v>
      </c>
    </row>
    <row r="3073" spans="1:3" x14ac:dyDescent="0.25">
      <c r="A3073" s="1">
        <v>10718.999999999996</v>
      </c>
      <c r="B3073" s="1">
        <v>420.34249999999997</v>
      </c>
      <c r="C3073" s="1">
        <v>0</v>
      </c>
    </row>
    <row r="3074" spans="1:3" x14ac:dyDescent="0.25">
      <c r="A3074" s="1">
        <v>10722.999999999995</v>
      </c>
      <c r="B3074" s="1">
        <v>420.34570000000002</v>
      </c>
      <c r="C3074" s="1">
        <v>0</v>
      </c>
    </row>
    <row r="3075" spans="1:3" x14ac:dyDescent="0.25">
      <c r="A3075" s="1">
        <v>10726.000000000004</v>
      </c>
      <c r="B3075" s="1">
        <v>420.34500000000003</v>
      </c>
      <c r="C3075" s="1">
        <v>0</v>
      </c>
    </row>
    <row r="3076" spans="1:3" x14ac:dyDescent="0.25">
      <c r="A3076" s="1">
        <v>10730.000000000002</v>
      </c>
      <c r="B3076" s="1">
        <v>420.34739999999999</v>
      </c>
      <c r="C3076" s="1">
        <v>0</v>
      </c>
    </row>
    <row r="3077" spans="1:3" x14ac:dyDescent="0.25">
      <c r="A3077" s="1">
        <v>10733.000000000002</v>
      </c>
      <c r="B3077" s="1">
        <v>420.34730000000002</v>
      </c>
      <c r="C3077" s="1">
        <v>0</v>
      </c>
    </row>
    <row r="3078" spans="1:3" x14ac:dyDescent="0.25">
      <c r="A3078" s="1">
        <v>10737</v>
      </c>
      <c r="B3078" s="1">
        <v>420.34859999999998</v>
      </c>
      <c r="C3078" s="1">
        <v>0</v>
      </c>
    </row>
    <row r="3079" spans="1:3" x14ac:dyDescent="0.25">
      <c r="A3079" s="1">
        <v>10740</v>
      </c>
      <c r="B3079" s="1">
        <v>420.34899999999999</v>
      </c>
      <c r="C3079" s="1">
        <v>0</v>
      </c>
    </row>
    <row r="3080" spans="1:3" x14ac:dyDescent="0.25">
      <c r="A3080" s="1">
        <v>10743.999999999998</v>
      </c>
      <c r="B3080" s="1">
        <v>420.34730000000002</v>
      </c>
      <c r="C3080" s="1">
        <v>0</v>
      </c>
    </row>
    <row r="3081" spans="1:3" x14ac:dyDescent="0.25">
      <c r="A3081" s="1">
        <v>10746.999999999998</v>
      </c>
      <c r="B3081" s="1">
        <v>420.34690000000001</v>
      </c>
      <c r="C3081" s="1">
        <v>0</v>
      </c>
    </row>
    <row r="3082" spans="1:3" x14ac:dyDescent="0.25">
      <c r="A3082" s="1">
        <v>10751.000000000005</v>
      </c>
      <c r="B3082" s="1">
        <v>420.34769999999997</v>
      </c>
      <c r="C3082" s="1">
        <v>0</v>
      </c>
    </row>
    <row r="3083" spans="1:3" x14ac:dyDescent="0.25">
      <c r="A3083" s="1">
        <v>10753.999999999996</v>
      </c>
      <c r="B3083" s="1">
        <v>420.35070000000002</v>
      </c>
      <c r="C3083" s="1">
        <v>0</v>
      </c>
    </row>
    <row r="3084" spans="1:3" x14ac:dyDescent="0.25">
      <c r="A3084" s="1">
        <v>10758.000000000004</v>
      </c>
      <c r="B3084" s="1">
        <v>420.35059999999999</v>
      </c>
      <c r="C3084" s="1">
        <v>0</v>
      </c>
    </row>
    <row r="3085" spans="1:3" x14ac:dyDescent="0.25">
      <c r="A3085" s="1">
        <v>10760.999999999995</v>
      </c>
      <c r="B3085" s="1">
        <v>420.35169999999999</v>
      </c>
      <c r="C3085" s="1">
        <v>0</v>
      </c>
    </row>
    <row r="3086" spans="1:3" x14ac:dyDescent="0.25">
      <c r="A3086" s="1">
        <v>10764.000000000004</v>
      </c>
      <c r="B3086" s="1">
        <v>420.35090000000002</v>
      </c>
      <c r="C3086" s="1">
        <v>0</v>
      </c>
    </row>
    <row r="3087" spans="1:3" x14ac:dyDescent="0.25">
      <c r="A3087" s="1">
        <v>10768.000000000002</v>
      </c>
      <c r="B3087" s="1">
        <v>420.35489999999999</v>
      </c>
      <c r="C3087" s="1">
        <v>0</v>
      </c>
    </row>
    <row r="3088" spans="1:3" x14ac:dyDescent="0.25">
      <c r="A3088" s="1">
        <v>10771.000000000002</v>
      </c>
      <c r="B3088" s="1">
        <v>420.3535</v>
      </c>
      <c r="C3088" s="1">
        <v>0</v>
      </c>
    </row>
    <row r="3089" spans="1:3" x14ac:dyDescent="0.25">
      <c r="A3089" s="1">
        <v>10775</v>
      </c>
      <c r="B3089" s="1">
        <v>420.35149999999999</v>
      </c>
      <c r="C3089" s="1">
        <v>0</v>
      </c>
    </row>
    <row r="3090" spans="1:3" x14ac:dyDescent="0.25">
      <c r="A3090" s="1">
        <v>10778</v>
      </c>
      <c r="B3090" s="1">
        <v>420.34899999999999</v>
      </c>
      <c r="C3090" s="1">
        <v>0</v>
      </c>
    </row>
    <row r="3091" spans="1:3" x14ac:dyDescent="0.25">
      <c r="A3091" s="1">
        <v>10781.999999999996</v>
      </c>
      <c r="B3091" s="1">
        <v>420.34530000000001</v>
      </c>
      <c r="C3091" s="1">
        <v>0</v>
      </c>
    </row>
    <row r="3092" spans="1:3" x14ac:dyDescent="0.25">
      <c r="A3092" s="1">
        <v>10784.999999999998</v>
      </c>
      <c r="B3092" s="1">
        <v>420.34699999999998</v>
      </c>
      <c r="C3092" s="1">
        <v>0</v>
      </c>
    </row>
    <row r="3093" spans="1:3" x14ac:dyDescent="0.25">
      <c r="A3093" s="1">
        <v>10789.000000000005</v>
      </c>
      <c r="B3093" s="1">
        <v>420.3485</v>
      </c>
      <c r="C3093" s="1">
        <v>0</v>
      </c>
    </row>
    <row r="3094" spans="1:3" x14ac:dyDescent="0.25">
      <c r="A3094" s="1">
        <v>10791.999999999996</v>
      </c>
      <c r="B3094" s="1">
        <v>420.34949999999998</v>
      </c>
      <c r="C3094" s="1">
        <v>0</v>
      </c>
    </row>
    <row r="3095" spans="1:3" x14ac:dyDescent="0.25">
      <c r="A3095" s="1">
        <v>10796.000000000002</v>
      </c>
      <c r="B3095" s="1">
        <v>420.34899999999999</v>
      </c>
      <c r="C3095" s="1">
        <v>0</v>
      </c>
    </row>
    <row r="3096" spans="1:3" x14ac:dyDescent="0.25">
      <c r="A3096" s="1">
        <v>10798.999999999993</v>
      </c>
      <c r="B3096" s="1">
        <v>420.34690000000001</v>
      </c>
      <c r="C3096" s="1">
        <v>0</v>
      </c>
    </row>
    <row r="3097" spans="1:3" x14ac:dyDescent="0.25">
      <c r="A3097" s="1">
        <v>10803</v>
      </c>
      <c r="B3097" s="1">
        <v>420.34199999999998</v>
      </c>
      <c r="C3097" s="1">
        <v>2</v>
      </c>
    </row>
    <row r="3098" spans="1:3" x14ac:dyDescent="0.25">
      <c r="A3098" s="1">
        <v>10806.000000000002</v>
      </c>
      <c r="B3098" s="1">
        <v>420.33980000000003</v>
      </c>
      <c r="C3098" s="1">
        <v>2</v>
      </c>
    </row>
    <row r="3099" spans="1:3" x14ac:dyDescent="0.25">
      <c r="A3099" s="1">
        <v>10809.999999999998</v>
      </c>
      <c r="B3099" s="1">
        <v>420.33780000000002</v>
      </c>
      <c r="C3099" s="1">
        <v>2</v>
      </c>
    </row>
    <row r="3100" spans="1:3" x14ac:dyDescent="0.25">
      <c r="A3100" s="1">
        <v>10812.999999999998</v>
      </c>
      <c r="B3100" s="1">
        <v>420.33409999999998</v>
      </c>
      <c r="C3100" s="1">
        <v>2</v>
      </c>
    </row>
    <row r="3101" spans="1:3" x14ac:dyDescent="0.25">
      <c r="A3101" s="1">
        <v>10816</v>
      </c>
      <c r="B3101" s="1">
        <v>420.33269999999999</v>
      </c>
      <c r="C3101" s="1">
        <v>2</v>
      </c>
    </row>
    <row r="3102" spans="1:3" x14ac:dyDescent="0.25">
      <c r="A3102" s="1">
        <v>10819.999999999996</v>
      </c>
      <c r="B3102" s="1">
        <v>420.3329</v>
      </c>
      <c r="C3102" s="1">
        <v>2</v>
      </c>
    </row>
    <row r="3103" spans="1:3" x14ac:dyDescent="0.25">
      <c r="A3103" s="1">
        <v>10822.999999999996</v>
      </c>
      <c r="B3103" s="1">
        <v>420.3338</v>
      </c>
      <c r="C3103" s="1">
        <v>2</v>
      </c>
    </row>
    <row r="3104" spans="1:3" x14ac:dyDescent="0.25">
      <c r="A3104" s="1">
        <v>10827.000000000004</v>
      </c>
      <c r="B3104" s="1">
        <v>420.33350000000002</v>
      </c>
      <c r="C3104" s="1">
        <v>2</v>
      </c>
    </row>
    <row r="3105" spans="1:3" x14ac:dyDescent="0.25">
      <c r="A3105" s="1">
        <v>10829.999999999995</v>
      </c>
      <c r="B3105" s="1">
        <v>420.33330000000001</v>
      </c>
      <c r="C3105" s="1">
        <v>2</v>
      </c>
    </row>
    <row r="3106" spans="1:3" x14ac:dyDescent="0.25">
      <c r="A3106" s="1">
        <v>10834.000000000002</v>
      </c>
      <c r="B3106" s="1">
        <v>420.33179999999999</v>
      </c>
      <c r="C3106" s="1">
        <v>2</v>
      </c>
    </row>
    <row r="3107" spans="1:3" x14ac:dyDescent="0.25">
      <c r="A3107" s="1">
        <v>10837.000000000002</v>
      </c>
      <c r="B3107" s="1">
        <v>420.3306</v>
      </c>
      <c r="C3107" s="1">
        <v>2</v>
      </c>
    </row>
    <row r="3108" spans="1:3" x14ac:dyDescent="0.25">
      <c r="A3108" s="1">
        <v>10841</v>
      </c>
      <c r="B3108" s="1">
        <v>420.32769999999999</v>
      </c>
      <c r="C3108" s="1">
        <v>2</v>
      </c>
    </row>
    <row r="3109" spans="1:3" x14ac:dyDescent="0.25">
      <c r="A3109" s="1">
        <v>10844</v>
      </c>
      <c r="B3109" s="1">
        <v>420.32799999999997</v>
      </c>
      <c r="C3109" s="1">
        <v>2</v>
      </c>
    </row>
    <row r="3110" spans="1:3" x14ac:dyDescent="0.25">
      <c r="A3110" s="1">
        <v>10847.999999999998</v>
      </c>
      <c r="B3110" s="1">
        <v>420.32709999999997</v>
      </c>
      <c r="C3110" s="1">
        <v>2</v>
      </c>
    </row>
    <row r="3111" spans="1:3" x14ac:dyDescent="0.25">
      <c r="A3111" s="1">
        <v>10850.999999999998</v>
      </c>
      <c r="B3111" s="1">
        <v>420.32659999999998</v>
      </c>
      <c r="C3111" s="1">
        <v>2</v>
      </c>
    </row>
    <row r="3112" spans="1:3" x14ac:dyDescent="0.25">
      <c r="A3112" s="1">
        <v>10854.999999999996</v>
      </c>
      <c r="B3112" s="1">
        <v>420.32440000000003</v>
      </c>
      <c r="C3112" s="1">
        <v>2</v>
      </c>
    </row>
    <row r="3113" spans="1:3" x14ac:dyDescent="0.25">
      <c r="A3113" s="1">
        <v>10858.000000000005</v>
      </c>
      <c r="B3113" s="1">
        <v>420.32459999999998</v>
      </c>
      <c r="C3113" s="1">
        <v>2</v>
      </c>
    </row>
    <row r="3114" spans="1:3" x14ac:dyDescent="0.25">
      <c r="A3114" s="1">
        <v>10861.999999999995</v>
      </c>
      <c r="B3114" s="1">
        <v>420.32490000000001</v>
      </c>
      <c r="C3114" s="1">
        <v>2</v>
      </c>
    </row>
    <row r="3115" spans="1:3" x14ac:dyDescent="0.25">
      <c r="A3115" s="1">
        <v>10865.000000000004</v>
      </c>
      <c r="B3115" s="1">
        <v>420.32220000000001</v>
      </c>
      <c r="C3115" s="1">
        <v>2</v>
      </c>
    </row>
    <row r="3116" spans="1:3" x14ac:dyDescent="0.25">
      <c r="A3116" s="1">
        <v>10867.999999999995</v>
      </c>
      <c r="B3116" s="1">
        <v>420.32330000000002</v>
      </c>
      <c r="C3116" s="1">
        <v>2</v>
      </c>
    </row>
    <row r="3117" spans="1:3" x14ac:dyDescent="0.25">
      <c r="A3117" s="1">
        <v>10872.000000000002</v>
      </c>
      <c r="B3117" s="1">
        <v>420.32170000000002</v>
      </c>
      <c r="C3117" s="1">
        <v>2</v>
      </c>
    </row>
    <row r="3118" spans="1:3" x14ac:dyDescent="0.25">
      <c r="A3118" s="1">
        <v>10875.000000000002</v>
      </c>
      <c r="B3118" s="1">
        <v>420.3218</v>
      </c>
      <c r="C3118" s="1">
        <v>2</v>
      </c>
    </row>
    <row r="3119" spans="1:3" x14ac:dyDescent="0.25">
      <c r="A3119" s="1">
        <v>10879</v>
      </c>
      <c r="B3119" s="1">
        <v>420.31900000000002</v>
      </c>
      <c r="C3119" s="1">
        <v>2</v>
      </c>
    </row>
    <row r="3120" spans="1:3" x14ac:dyDescent="0.25">
      <c r="A3120" s="1">
        <v>10882</v>
      </c>
      <c r="B3120" s="1">
        <v>420.31970000000001</v>
      </c>
      <c r="C3120" s="1">
        <v>2</v>
      </c>
    </row>
    <row r="3121" spans="1:3" x14ac:dyDescent="0.25">
      <c r="A3121" s="1">
        <v>10885.999999999998</v>
      </c>
      <c r="B3121" s="1">
        <v>420.31909999999999</v>
      </c>
      <c r="C3121" s="1">
        <v>2</v>
      </c>
    </row>
    <row r="3122" spans="1:3" x14ac:dyDescent="0.25">
      <c r="A3122" s="1">
        <v>10888.999999999998</v>
      </c>
      <c r="B3122" s="1">
        <v>420.3202</v>
      </c>
      <c r="C3122" s="1">
        <v>2</v>
      </c>
    </row>
    <row r="3123" spans="1:3" x14ac:dyDescent="0.25">
      <c r="A3123" s="1">
        <v>10892.999999999995</v>
      </c>
      <c r="B3123" s="1">
        <v>420.31909999999999</v>
      </c>
      <c r="C3123" s="1">
        <v>2</v>
      </c>
    </row>
    <row r="3124" spans="1:3" x14ac:dyDescent="0.25">
      <c r="A3124" s="1">
        <v>10896.000000000005</v>
      </c>
      <c r="B3124" s="1">
        <v>420.32040000000001</v>
      </c>
      <c r="C3124" s="1">
        <v>2</v>
      </c>
    </row>
    <row r="3125" spans="1:3" x14ac:dyDescent="0.25">
      <c r="A3125" s="1">
        <v>10899.999999999993</v>
      </c>
      <c r="B3125" s="1">
        <v>420.32260000000002</v>
      </c>
      <c r="C3125" s="1">
        <v>2</v>
      </c>
    </row>
    <row r="3126" spans="1:3" x14ac:dyDescent="0.25">
      <c r="A3126" s="1">
        <v>10903.000000000004</v>
      </c>
      <c r="B3126" s="1">
        <v>420.32569999999998</v>
      </c>
      <c r="C3126" s="1">
        <v>2</v>
      </c>
    </row>
    <row r="3127" spans="1:3" x14ac:dyDescent="0.25">
      <c r="A3127" s="1">
        <v>10907</v>
      </c>
      <c r="B3127" s="1">
        <v>420.3245</v>
      </c>
      <c r="C3127" s="1">
        <v>2</v>
      </c>
    </row>
    <row r="3128" spans="1:3" x14ac:dyDescent="0.25">
      <c r="A3128" s="1">
        <v>10910.000000000002</v>
      </c>
      <c r="B3128" s="1">
        <v>420.32350000000002</v>
      </c>
      <c r="C3128" s="1">
        <v>2</v>
      </c>
    </row>
    <row r="3129" spans="1:3" x14ac:dyDescent="0.25">
      <c r="A3129" s="1">
        <v>10913.999999999998</v>
      </c>
      <c r="B3129" s="1">
        <v>420.32369999999997</v>
      </c>
      <c r="C3129" s="1">
        <v>2</v>
      </c>
    </row>
    <row r="3130" spans="1:3" x14ac:dyDescent="0.25">
      <c r="A3130" s="1">
        <v>10917</v>
      </c>
      <c r="B3130" s="1">
        <v>420.32170000000002</v>
      </c>
      <c r="C3130" s="1">
        <v>2</v>
      </c>
    </row>
    <row r="3131" spans="1:3" x14ac:dyDescent="0.25">
      <c r="A3131" s="1">
        <v>10920</v>
      </c>
      <c r="B3131" s="1">
        <v>420.32069999999999</v>
      </c>
      <c r="C3131" s="1">
        <v>2</v>
      </c>
    </row>
    <row r="3132" spans="1:3" x14ac:dyDescent="0.25">
      <c r="A3132" s="1">
        <v>10923.999999999996</v>
      </c>
      <c r="B3132" s="1">
        <v>420.31720000000001</v>
      </c>
      <c r="C3132" s="1">
        <v>2</v>
      </c>
    </row>
    <row r="3133" spans="1:3" x14ac:dyDescent="0.25">
      <c r="A3133" s="1">
        <v>10926.999999999998</v>
      </c>
      <c r="B3133" s="1">
        <v>420.31659999999999</v>
      </c>
      <c r="C3133" s="1">
        <v>2</v>
      </c>
    </row>
    <row r="3134" spans="1:3" x14ac:dyDescent="0.25">
      <c r="A3134" s="1">
        <v>10930.999999999995</v>
      </c>
      <c r="B3134" s="1">
        <v>420.31790000000001</v>
      </c>
      <c r="C3134" s="1">
        <v>2</v>
      </c>
    </row>
    <row r="3135" spans="1:3" x14ac:dyDescent="0.25">
      <c r="A3135" s="1">
        <v>10934.000000000005</v>
      </c>
      <c r="B3135" s="1">
        <v>420.31560000000002</v>
      </c>
      <c r="C3135" s="1">
        <v>2</v>
      </c>
    </row>
    <row r="3136" spans="1:3" x14ac:dyDescent="0.25">
      <c r="A3136" s="1">
        <v>10938.000000000002</v>
      </c>
      <c r="B3136" s="1">
        <v>420.3175</v>
      </c>
      <c r="C3136" s="1">
        <v>2</v>
      </c>
    </row>
    <row r="3137" spans="1:3" x14ac:dyDescent="0.25">
      <c r="A3137" s="1">
        <v>10941.000000000004</v>
      </c>
      <c r="B3137" s="1">
        <v>420.31869999999998</v>
      </c>
      <c r="C3137" s="1">
        <v>2</v>
      </c>
    </row>
    <row r="3138" spans="1:3" x14ac:dyDescent="0.25">
      <c r="A3138" s="1">
        <v>10945</v>
      </c>
      <c r="B3138" s="1">
        <v>420.32</v>
      </c>
      <c r="C3138" s="1">
        <v>2</v>
      </c>
    </row>
    <row r="3139" spans="1:3" x14ac:dyDescent="0.25">
      <c r="A3139" s="1">
        <v>10948</v>
      </c>
      <c r="B3139" s="1">
        <v>420.31880000000001</v>
      </c>
      <c r="C3139" s="1">
        <v>2</v>
      </c>
    </row>
    <row r="3140" spans="1:3" x14ac:dyDescent="0.25">
      <c r="A3140" s="1">
        <v>10951.999999999998</v>
      </c>
      <c r="B3140" s="1">
        <v>420.31740000000002</v>
      </c>
      <c r="C3140" s="1">
        <v>2</v>
      </c>
    </row>
    <row r="3141" spans="1:3" x14ac:dyDescent="0.25">
      <c r="A3141" s="1">
        <v>10954.999999999998</v>
      </c>
      <c r="B3141" s="1">
        <v>420.3184</v>
      </c>
      <c r="C3141" s="1">
        <v>2</v>
      </c>
    </row>
    <row r="3142" spans="1:3" x14ac:dyDescent="0.25">
      <c r="A3142" s="1">
        <v>10959.000000000005</v>
      </c>
      <c r="B3142" s="1">
        <v>420.32060000000001</v>
      </c>
      <c r="C3142" s="1">
        <v>2</v>
      </c>
    </row>
    <row r="3143" spans="1:3" x14ac:dyDescent="0.25">
      <c r="A3143" s="1">
        <v>10961.999999999996</v>
      </c>
      <c r="B3143" s="1">
        <v>420.32029999999997</v>
      </c>
      <c r="C3143" s="1">
        <v>2</v>
      </c>
    </row>
    <row r="3144" spans="1:3" x14ac:dyDescent="0.25">
      <c r="A3144" s="1">
        <v>10966.000000000004</v>
      </c>
      <c r="B3144" s="1">
        <v>420.32</v>
      </c>
      <c r="C3144" s="1">
        <v>2</v>
      </c>
    </row>
    <row r="3145" spans="1:3" x14ac:dyDescent="0.25">
      <c r="A3145" s="1">
        <v>10968.999999999995</v>
      </c>
      <c r="B3145" s="1">
        <v>420.3168</v>
      </c>
      <c r="C3145" s="1">
        <v>2</v>
      </c>
    </row>
    <row r="3146" spans="1:3" x14ac:dyDescent="0.25">
      <c r="A3146" s="1">
        <v>10973.000000000002</v>
      </c>
      <c r="B3146" s="1">
        <v>420.31439999999998</v>
      </c>
      <c r="C3146" s="1">
        <v>2</v>
      </c>
    </row>
    <row r="3147" spans="1:3" x14ac:dyDescent="0.25">
      <c r="A3147" s="1">
        <v>10976.000000000002</v>
      </c>
      <c r="B3147" s="1">
        <v>420.31459999999998</v>
      </c>
      <c r="C3147" s="1">
        <v>2</v>
      </c>
    </row>
    <row r="3148" spans="1:3" x14ac:dyDescent="0.25">
      <c r="A3148" s="1">
        <v>10979.000000000002</v>
      </c>
      <c r="B3148" s="1">
        <v>420.3141</v>
      </c>
      <c r="C3148" s="1">
        <v>2</v>
      </c>
    </row>
    <row r="3149" spans="1:3" x14ac:dyDescent="0.25">
      <c r="A3149" s="1">
        <v>10983</v>
      </c>
      <c r="B3149" s="1">
        <v>420.3125</v>
      </c>
      <c r="C3149" s="1">
        <v>2</v>
      </c>
    </row>
    <row r="3150" spans="1:3" x14ac:dyDescent="0.25">
      <c r="A3150" s="1">
        <v>10986</v>
      </c>
      <c r="B3150" s="1">
        <v>420.30889999999999</v>
      </c>
      <c r="C3150" s="1">
        <v>2</v>
      </c>
    </row>
    <row r="3151" spans="1:3" x14ac:dyDescent="0.25">
      <c r="A3151" s="1">
        <v>10989.999999999998</v>
      </c>
      <c r="B3151" s="1">
        <v>420.30709999999999</v>
      </c>
      <c r="C3151" s="1">
        <v>2</v>
      </c>
    </row>
    <row r="3152" spans="1:3" x14ac:dyDescent="0.25">
      <c r="A3152" s="1">
        <v>10992.999999999998</v>
      </c>
      <c r="B3152" s="1">
        <v>420.30700000000002</v>
      </c>
      <c r="C3152" s="1">
        <v>2</v>
      </c>
    </row>
    <row r="3153" spans="1:3" x14ac:dyDescent="0.25">
      <c r="A3153" s="1">
        <v>10997.000000000005</v>
      </c>
      <c r="B3153" s="1">
        <v>420.30619999999999</v>
      </c>
      <c r="C3153" s="1">
        <v>2</v>
      </c>
    </row>
    <row r="3154" spans="1:3" x14ac:dyDescent="0.25">
      <c r="A3154" s="1">
        <v>10999.999999999996</v>
      </c>
      <c r="B3154" s="1">
        <v>420.30360000000002</v>
      </c>
      <c r="C3154" s="1">
        <v>2</v>
      </c>
    </row>
    <row r="3155" spans="1:3" x14ac:dyDescent="0.25">
      <c r="A3155" s="1">
        <v>11004.000000000004</v>
      </c>
      <c r="B3155" s="1">
        <v>420.30160000000001</v>
      </c>
      <c r="C3155" s="1">
        <v>2</v>
      </c>
    </row>
    <row r="3156" spans="1:3" x14ac:dyDescent="0.25">
      <c r="A3156" s="1">
        <v>11006.999999999995</v>
      </c>
      <c r="B3156" s="1">
        <v>420.30189999999999</v>
      </c>
      <c r="C3156" s="1">
        <v>2</v>
      </c>
    </row>
    <row r="3157" spans="1:3" x14ac:dyDescent="0.25">
      <c r="A3157" s="1">
        <v>11011.000000000002</v>
      </c>
      <c r="B3157" s="1">
        <v>420.30189999999999</v>
      </c>
      <c r="C3157" s="1">
        <v>2</v>
      </c>
    </row>
    <row r="3158" spans="1:3" x14ac:dyDescent="0.25">
      <c r="A3158" s="1">
        <v>11014.000000000002</v>
      </c>
      <c r="B3158" s="1">
        <v>420.30279999999999</v>
      </c>
      <c r="C3158" s="1">
        <v>2</v>
      </c>
    </row>
    <row r="3159" spans="1:3" x14ac:dyDescent="0.25">
      <c r="A3159" s="1">
        <v>11017.999999999998</v>
      </c>
      <c r="B3159" s="1">
        <v>420.30239999999998</v>
      </c>
      <c r="C3159" s="1">
        <v>2</v>
      </c>
    </row>
    <row r="3160" spans="1:3" x14ac:dyDescent="0.25">
      <c r="A3160" s="1">
        <v>11021</v>
      </c>
      <c r="B3160" s="1">
        <v>420.30309999999997</v>
      </c>
      <c r="C3160" s="1">
        <v>2</v>
      </c>
    </row>
    <row r="3161" spans="1:3" x14ac:dyDescent="0.25">
      <c r="A3161" s="1">
        <v>11024.999999999996</v>
      </c>
      <c r="B3161" s="1">
        <v>420.29989999999998</v>
      </c>
      <c r="C3161" s="1">
        <v>2</v>
      </c>
    </row>
    <row r="3162" spans="1:3" x14ac:dyDescent="0.25">
      <c r="A3162" s="1">
        <v>11027.999999999996</v>
      </c>
      <c r="B3162" s="1">
        <v>420.29939999999999</v>
      </c>
      <c r="C3162" s="1">
        <v>2</v>
      </c>
    </row>
    <row r="3163" spans="1:3" x14ac:dyDescent="0.25">
      <c r="A3163" s="1">
        <v>11030.999999999998</v>
      </c>
      <c r="B3163" s="1">
        <v>420.29590000000002</v>
      </c>
      <c r="C3163" s="1">
        <v>2</v>
      </c>
    </row>
    <row r="3164" spans="1:3" x14ac:dyDescent="0.25">
      <c r="A3164" s="1">
        <v>11035.000000000005</v>
      </c>
      <c r="B3164" s="1">
        <v>420.29329999999999</v>
      </c>
      <c r="C3164" s="1">
        <v>2</v>
      </c>
    </row>
    <row r="3165" spans="1:3" x14ac:dyDescent="0.25">
      <c r="A3165" s="1">
        <v>11037.999999999996</v>
      </c>
      <c r="B3165" s="1">
        <v>420.29250000000002</v>
      </c>
      <c r="C3165" s="1">
        <v>2</v>
      </c>
    </row>
    <row r="3166" spans="1:3" x14ac:dyDescent="0.25">
      <c r="A3166" s="1">
        <v>11042.000000000002</v>
      </c>
      <c r="B3166" s="1">
        <v>420.29520000000002</v>
      </c>
      <c r="C3166" s="1">
        <v>2</v>
      </c>
    </row>
    <row r="3167" spans="1:3" x14ac:dyDescent="0.25">
      <c r="A3167" s="1">
        <v>11044.999999999993</v>
      </c>
      <c r="B3167" s="1">
        <v>420.29539999999997</v>
      </c>
      <c r="C3167" s="1">
        <v>2</v>
      </c>
    </row>
    <row r="3168" spans="1:3" x14ac:dyDescent="0.25">
      <c r="A3168" s="1">
        <v>11049</v>
      </c>
      <c r="B3168" s="1">
        <v>420.29300000000001</v>
      </c>
      <c r="C3168" s="1">
        <v>2</v>
      </c>
    </row>
    <row r="3169" spans="1:3" x14ac:dyDescent="0.25">
      <c r="A3169" s="1">
        <v>11052.000000000002</v>
      </c>
      <c r="B3169" s="1">
        <v>420.29169999999999</v>
      </c>
      <c r="C3169" s="1">
        <v>2</v>
      </c>
    </row>
    <row r="3170" spans="1:3" x14ac:dyDescent="0.25">
      <c r="A3170" s="1">
        <v>11055.999999999998</v>
      </c>
      <c r="B3170" s="1">
        <v>420.28890000000001</v>
      </c>
      <c r="C3170" s="1">
        <v>2</v>
      </c>
    </row>
    <row r="3171" spans="1:3" x14ac:dyDescent="0.25">
      <c r="A3171" s="1">
        <v>11058.999999999998</v>
      </c>
      <c r="B3171" s="1">
        <v>420.28820000000002</v>
      </c>
      <c r="C3171" s="1">
        <v>2</v>
      </c>
    </row>
    <row r="3172" spans="1:3" x14ac:dyDescent="0.25">
      <c r="A3172" s="1">
        <v>11062.999999999996</v>
      </c>
      <c r="B3172" s="1">
        <v>420.28840000000002</v>
      </c>
      <c r="C3172" s="1">
        <v>2</v>
      </c>
    </row>
    <row r="3173" spans="1:3" x14ac:dyDescent="0.25">
      <c r="A3173" s="1">
        <v>11065.999999999996</v>
      </c>
      <c r="B3173" s="1">
        <v>420.28730000000002</v>
      </c>
      <c r="C3173" s="1">
        <v>2</v>
      </c>
    </row>
    <row r="3174" spans="1:3" x14ac:dyDescent="0.25">
      <c r="A3174" s="1">
        <v>11069.999999999995</v>
      </c>
      <c r="B3174" s="1">
        <v>420.28609999999998</v>
      </c>
      <c r="C3174" s="1">
        <v>2</v>
      </c>
    </row>
    <row r="3175" spans="1:3" x14ac:dyDescent="0.25">
      <c r="A3175" s="1">
        <v>11073.000000000004</v>
      </c>
      <c r="B3175" s="1">
        <v>420.28769999999997</v>
      </c>
      <c r="C3175" s="1">
        <v>2</v>
      </c>
    </row>
    <row r="3176" spans="1:3" x14ac:dyDescent="0.25">
      <c r="A3176" s="1">
        <v>11077.000000000002</v>
      </c>
      <c r="B3176" s="1">
        <v>420.28980000000001</v>
      </c>
      <c r="C3176" s="1">
        <v>2</v>
      </c>
    </row>
    <row r="3177" spans="1:3" x14ac:dyDescent="0.25">
      <c r="A3177" s="1">
        <v>11080.000000000002</v>
      </c>
      <c r="B3177" s="1">
        <v>420.2919</v>
      </c>
      <c r="C3177" s="1">
        <v>2</v>
      </c>
    </row>
    <row r="3178" spans="1:3" x14ac:dyDescent="0.25">
      <c r="A3178" s="1">
        <v>11083.000000000002</v>
      </c>
      <c r="B3178" s="1">
        <v>420.291</v>
      </c>
      <c r="C3178" s="1">
        <v>2</v>
      </c>
    </row>
    <row r="3179" spans="1:3" x14ac:dyDescent="0.25">
      <c r="A3179" s="1">
        <v>11087</v>
      </c>
      <c r="B3179" s="1">
        <v>420.29090000000002</v>
      </c>
      <c r="C3179" s="1">
        <v>2</v>
      </c>
    </row>
    <row r="3180" spans="1:3" x14ac:dyDescent="0.25">
      <c r="A3180" s="1">
        <v>11090</v>
      </c>
      <c r="B3180" s="1">
        <v>420.29140000000001</v>
      </c>
      <c r="C3180" s="1">
        <v>2</v>
      </c>
    </row>
    <row r="3181" spans="1:3" x14ac:dyDescent="0.25">
      <c r="A3181" s="1">
        <v>11093.999999999998</v>
      </c>
      <c r="B3181" s="1">
        <v>420.29079999999999</v>
      </c>
      <c r="C3181" s="1">
        <v>2</v>
      </c>
    </row>
    <row r="3182" spans="1:3" x14ac:dyDescent="0.25">
      <c r="A3182" s="1">
        <v>11096.999999999998</v>
      </c>
      <c r="B3182" s="1">
        <v>420.291</v>
      </c>
      <c r="C3182" s="1">
        <v>2</v>
      </c>
    </row>
    <row r="3183" spans="1:3" x14ac:dyDescent="0.25">
      <c r="A3183" s="1">
        <v>11100.999999999996</v>
      </c>
      <c r="B3183" s="1">
        <v>420.29050000000001</v>
      </c>
      <c r="C3183" s="1">
        <v>2</v>
      </c>
    </row>
    <row r="3184" spans="1:3" x14ac:dyDescent="0.25">
      <c r="A3184" s="1">
        <v>11103.999999999996</v>
      </c>
      <c r="B3184" s="1">
        <v>420.29129999999998</v>
      </c>
      <c r="C3184" s="1">
        <v>2</v>
      </c>
    </row>
    <row r="3185" spans="1:3" x14ac:dyDescent="0.25">
      <c r="A3185" s="1">
        <v>11107.999999999995</v>
      </c>
      <c r="B3185" s="1">
        <v>420.29140000000001</v>
      </c>
      <c r="C3185" s="1">
        <v>2</v>
      </c>
    </row>
    <row r="3186" spans="1:3" x14ac:dyDescent="0.25">
      <c r="A3186" s="1">
        <v>11111.000000000004</v>
      </c>
      <c r="B3186" s="1">
        <v>420.29090000000002</v>
      </c>
      <c r="C3186" s="1">
        <v>2</v>
      </c>
    </row>
    <row r="3187" spans="1:3" x14ac:dyDescent="0.25">
      <c r="A3187" s="1">
        <v>11115.000000000002</v>
      </c>
      <c r="B3187" s="1">
        <v>420.28879999999998</v>
      </c>
      <c r="C3187" s="1">
        <v>2</v>
      </c>
    </row>
    <row r="3188" spans="1:3" x14ac:dyDescent="0.25">
      <c r="A3188" s="1">
        <v>11118.000000000002</v>
      </c>
      <c r="B3188" s="1">
        <v>420.28530000000001</v>
      </c>
      <c r="C3188" s="1">
        <v>2</v>
      </c>
    </row>
    <row r="3189" spans="1:3" x14ac:dyDescent="0.25">
      <c r="A3189" s="1">
        <v>11122</v>
      </c>
      <c r="B3189" s="1">
        <v>420.28629999999998</v>
      </c>
      <c r="C3189" s="1">
        <v>2</v>
      </c>
    </row>
    <row r="3190" spans="1:3" x14ac:dyDescent="0.25">
      <c r="A3190" s="1">
        <v>11125</v>
      </c>
      <c r="B3190" s="1">
        <v>420.28500000000003</v>
      </c>
      <c r="C3190" s="1">
        <v>2</v>
      </c>
    </row>
    <row r="3191" spans="1:3" x14ac:dyDescent="0.25">
      <c r="A3191" s="1">
        <v>11128.999999999996</v>
      </c>
      <c r="B3191" s="1">
        <v>420.28410000000002</v>
      </c>
      <c r="C3191" s="1">
        <v>2</v>
      </c>
    </row>
    <row r="3192" spans="1:3" x14ac:dyDescent="0.25">
      <c r="A3192" s="1">
        <v>11131.999999999998</v>
      </c>
      <c r="B3192" s="1">
        <v>420.2817</v>
      </c>
      <c r="C3192" s="1">
        <v>2</v>
      </c>
    </row>
    <row r="3193" spans="1:3" x14ac:dyDescent="0.25">
      <c r="A3193" s="1">
        <v>11136.000000000005</v>
      </c>
      <c r="B3193" s="1">
        <v>420.28190000000001</v>
      </c>
      <c r="C3193" s="1">
        <v>2</v>
      </c>
    </row>
    <row r="3194" spans="1:3" x14ac:dyDescent="0.25">
      <c r="A3194" s="1">
        <v>11138.999999999995</v>
      </c>
      <c r="B3194" s="1">
        <v>420.27969999999999</v>
      </c>
      <c r="C3194" s="1">
        <v>2</v>
      </c>
    </row>
    <row r="3195" spans="1:3" x14ac:dyDescent="0.25">
      <c r="A3195" s="1">
        <v>11142.000000000005</v>
      </c>
      <c r="B3195" s="1">
        <v>420.27859999999998</v>
      </c>
      <c r="C3195" s="1">
        <v>2</v>
      </c>
    </row>
    <row r="3196" spans="1:3" x14ac:dyDescent="0.25">
      <c r="A3196" s="1">
        <v>11145.999999999993</v>
      </c>
      <c r="B3196" s="1">
        <v>420.27850000000001</v>
      </c>
      <c r="C3196" s="1">
        <v>2</v>
      </c>
    </row>
    <row r="3197" spans="1:3" x14ac:dyDescent="0.25">
      <c r="A3197" s="1">
        <v>11149.000000000004</v>
      </c>
      <c r="B3197" s="1">
        <v>420.27929999999998</v>
      </c>
      <c r="C3197" s="1">
        <v>2</v>
      </c>
    </row>
    <row r="3198" spans="1:3" x14ac:dyDescent="0.25">
      <c r="A3198" s="1">
        <v>11153</v>
      </c>
      <c r="B3198" s="1">
        <v>420.27980000000002</v>
      </c>
      <c r="C3198" s="1">
        <v>2</v>
      </c>
    </row>
    <row r="3199" spans="1:3" x14ac:dyDescent="0.25">
      <c r="A3199" s="1">
        <v>11156.000000000002</v>
      </c>
      <c r="B3199" s="1">
        <v>420.28030000000001</v>
      </c>
      <c r="C3199" s="1">
        <v>2</v>
      </c>
    </row>
    <row r="3200" spans="1:3" x14ac:dyDescent="0.25">
      <c r="A3200" s="1">
        <v>11159.999999999998</v>
      </c>
      <c r="B3200" s="1">
        <v>420.27870000000001</v>
      </c>
      <c r="C3200" s="1">
        <v>2</v>
      </c>
    </row>
    <row r="3201" spans="1:3" x14ac:dyDescent="0.25">
      <c r="A3201" s="1">
        <v>11163</v>
      </c>
      <c r="B3201" s="1">
        <v>420.2765</v>
      </c>
      <c r="C3201" s="1">
        <v>2</v>
      </c>
    </row>
    <row r="3202" spans="1:3" x14ac:dyDescent="0.25">
      <c r="A3202" s="1">
        <v>11166.999999999996</v>
      </c>
      <c r="B3202" s="1">
        <v>420.27339999999998</v>
      </c>
      <c r="C3202" s="1">
        <v>2</v>
      </c>
    </row>
    <row r="3203" spans="1:3" x14ac:dyDescent="0.25">
      <c r="A3203" s="1">
        <v>11169.999999999996</v>
      </c>
      <c r="B3203" s="1">
        <v>420.27289999999999</v>
      </c>
      <c r="C3203" s="1">
        <v>2</v>
      </c>
    </row>
    <row r="3204" spans="1:3" x14ac:dyDescent="0.25">
      <c r="A3204" s="1">
        <v>11174.000000000004</v>
      </c>
      <c r="B3204" s="1">
        <v>420.26900000000001</v>
      </c>
      <c r="C3204" s="1">
        <v>2</v>
      </c>
    </row>
    <row r="3205" spans="1:3" x14ac:dyDescent="0.25">
      <c r="A3205" s="1">
        <v>11176.999999999995</v>
      </c>
      <c r="B3205" s="1">
        <v>420.26459999999997</v>
      </c>
      <c r="C3205" s="1">
        <v>2</v>
      </c>
    </row>
    <row r="3206" spans="1:3" x14ac:dyDescent="0.25">
      <c r="A3206" s="1">
        <v>11181.000000000002</v>
      </c>
      <c r="B3206" s="1">
        <v>420.2636</v>
      </c>
      <c r="C3206" s="1">
        <v>2</v>
      </c>
    </row>
    <row r="3207" spans="1:3" x14ac:dyDescent="0.25">
      <c r="A3207" s="1">
        <v>11184.000000000002</v>
      </c>
      <c r="B3207" s="1">
        <v>420.26060000000001</v>
      </c>
      <c r="C3207" s="1">
        <v>2</v>
      </c>
    </row>
    <row r="3208" spans="1:3" x14ac:dyDescent="0.25">
      <c r="A3208" s="1">
        <v>11188</v>
      </c>
      <c r="B3208" s="1">
        <v>420.25819999999999</v>
      </c>
      <c r="C3208" s="1">
        <v>2</v>
      </c>
    </row>
    <row r="3209" spans="1:3" x14ac:dyDescent="0.25">
      <c r="A3209" s="1">
        <v>11191</v>
      </c>
      <c r="B3209" s="1">
        <v>420.25799999999998</v>
      </c>
      <c r="C3209" s="1">
        <v>2</v>
      </c>
    </row>
    <row r="3210" spans="1:3" x14ac:dyDescent="0.25">
      <c r="A3210" s="1">
        <v>11194.999999999998</v>
      </c>
      <c r="B3210" s="1">
        <v>420.25810000000001</v>
      </c>
      <c r="C3210" s="1">
        <v>2</v>
      </c>
    </row>
    <row r="3211" spans="1:3" x14ac:dyDescent="0.25">
      <c r="A3211" s="1">
        <v>11197.999999999998</v>
      </c>
      <c r="B3211" s="1">
        <v>420.25830000000002</v>
      </c>
      <c r="C3211" s="1">
        <v>2</v>
      </c>
    </row>
    <row r="3212" spans="1:3" x14ac:dyDescent="0.25">
      <c r="A3212" s="1">
        <v>11200.999999999998</v>
      </c>
      <c r="B3212" s="1">
        <v>420.26089999999999</v>
      </c>
      <c r="C3212" s="1">
        <v>2</v>
      </c>
    </row>
    <row r="3213" spans="1:3" x14ac:dyDescent="0.25">
      <c r="A3213" s="1">
        <v>11205.000000000005</v>
      </c>
      <c r="B3213" s="1">
        <v>420.26089999999999</v>
      </c>
      <c r="C3213" s="1">
        <v>2</v>
      </c>
    </row>
    <row r="3214" spans="1:3" x14ac:dyDescent="0.25">
      <c r="A3214" s="1">
        <v>11207.999999999996</v>
      </c>
      <c r="B3214" s="1">
        <v>420.26069999999999</v>
      </c>
      <c r="C3214" s="1">
        <v>2</v>
      </c>
    </row>
    <row r="3215" spans="1:3" x14ac:dyDescent="0.25">
      <c r="A3215" s="1">
        <v>11212.000000000004</v>
      </c>
      <c r="B3215" s="1">
        <v>420.2595</v>
      </c>
      <c r="C3215" s="1">
        <v>2</v>
      </c>
    </row>
    <row r="3216" spans="1:3" x14ac:dyDescent="0.25">
      <c r="A3216" s="1">
        <v>11214.999999999995</v>
      </c>
      <c r="B3216" s="1">
        <v>420.2586</v>
      </c>
      <c r="C3216" s="1">
        <v>2</v>
      </c>
    </row>
    <row r="3217" spans="1:3" x14ac:dyDescent="0.25">
      <c r="A3217" s="1">
        <v>11219.000000000002</v>
      </c>
      <c r="B3217" s="1">
        <v>420.25749999999999</v>
      </c>
      <c r="C3217" s="1">
        <v>2</v>
      </c>
    </row>
    <row r="3218" spans="1:3" x14ac:dyDescent="0.25">
      <c r="A3218" s="1">
        <v>11222.000000000002</v>
      </c>
      <c r="B3218" s="1">
        <v>420.25470000000001</v>
      </c>
      <c r="C3218" s="1">
        <v>2</v>
      </c>
    </row>
    <row r="3219" spans="1:3" x14ac:dyDescent="0.25">
      <c r="A3219" s="1">
        <v>11226</v>
      </c>
      <c r="B3219" s="1">
        <v>420.25150000000002</v>
      </c>
      <c r="C3219" s="1">
        <v>2</v>
      </c>
    </row>
    <row r="3220" spans="1:3" x14ac:dyDescent="0.25">
      <c r="A3220" s="1">
        <v>11229</v>
      </c>
      <c r="B3220" s="1">
        <v>420.25029999999998</v>
      </c>
      <c r="C3220" s="1">
        <v>2</v>
      </c>
    </row>
    <row r="3221" spans="1:3" x14ac:dyDescent="0.25">
      <c r="A3221" s="1">
        <v>11232.999999999998</v>
      </c>
      <c r="B3221" s="1">
        <v>420.24770000000001</v>
      </c>
      <c r="C3221" s="1">
        <v>2</v>
      </c>
    </row>
    <row r="3222" spans="1:3" x14ac:dyDescent="0.25">
      <c r="A3222" s="1">
        <v>11235.999999999998</v>
      </c>
      <c r="B3222" s="1">
        <v>420.2475</v>
      </c>
      <c r="C3222" s="1">
        <v>2</v>
      </c>
    </row>
    <row r="3223" spans="1:3" x14ac:dyDescent="0.25">
      <c r="A3223" s="1">
        <v>11239.999999999995</v>
      </c>
      <c r="B3223" s="1">
        <v>420.24610000000001</v>
      </c>
      <c r="C3223" s="1">
        <v>2</v>
      </c>
    </row>
    <row r="3224" spans="1:3" x14ac:dyDescent="0.25">
      <c r="A3224" s="1">
        <v>11243.000000000005</v>
      </c>
      <c r="B3224" s="1">
        <v>420.24520000000001</v>
      </c>
      <c r="C3224" s="1">
        <v>2</v>
      </c>
    </row>
    <row r="3225" spans="1:3" x14ac:dyDescent="0.25">
      <c r="A3225" s="1">
        <v>11246.999999999993</v>
      </c>
      <c r="B3225" s="1">
        <v>420.24400000000003</v>
      </c>
      <c r="C3225" s="1">
        <v>2</v>
      </c>
    </row>
    <row r="3226" spans="1:3" x14ac:dyDescent="0.25">
      <c r="A3226" s="1">
        <v>11250.000000000004</v>
      </c>
      <c r="B3226" s="1">
        <v>420.24119999999999</v>
      </c>
      <c r="C3226" s="1">
        <v>2</v>
      </c>
    </row>
    <row r="3227" spans="1:3" x14ac:dyDescent="0.25">
      <c r="A3227" s="1">
        <v>11252.999999999995</v>
      </c>
      <c r="B3227" s="1">
        <v>420.24099999999999</v>
      </c>
      <c r="C3227" s="1">
        <v>2</v>
      </c>
    </row>
    <row r="3228" spans="1:3" x14ac:dyDescent="0.25">
      <c r="A3228" s="1">
        <v>11257.000000000002</v>
      </c>
      <c r="B3228" s="1">
        <v>420.23860000000002</v>
      </c>
      <c r="C3228" s="1">
        <v>2</v>
      </c>
    </row>
    <row r="3229" spans="1:3" x14ac:dyDescent="0.25">
      <c r="A3229" s="1">
        <v>11260.000000000002</v>
      </c>
      <c r="B3229" s="1">
        <v>420.23669999999998</v>
      </c>
      <c r="C3229" s="1">
        <v>2</v>
      </c>
    </row>
    <row r="3230" spans="1:3" x14ac:dyDescent="0.25">
      <c r="A3230" s="1">
        <v>11263.999999999998</v>
      </c>
      <c r="B3230" s="1">
        <v>420.2337</v>
      </c>
      <c r="C3230" s="1">
        <v>2</v>
      </c>
    </row>
    <row r="3231" spans="1:3" x14ac:dyDescent="0.25">
      <c r="A3231" s="1">
        <v>11267</v>
      </c>
      <c r="B3231" s="1">
        <v>420.23200000000003</v>
      </c>
      <c r="C3231" s="1">
        <v>2</v>
      </c>
    </row>
    <row r="3232" spans="1:3" x14ac:dyDescent="0.25">
      <c r="A3232" s="1">
        <v>11270.999999999996</v>
      </c>
      <c r="B3232" s="1">
        <v>420.22820000000002</v>
      </c>
      <c r="C3232" s="1">
        <v>2</v>
      </c>
    </row>
    <row r="3233" spans="1:3" x14ac:dyDescent="0.25">
      <c r="A3233" s="1">
        <v>11273.999999999998</v>
      </c>
      <c r="B3233" s="1">
        <v>420.22430000000003</v>
      </c>
      <c r="C3233" s="1">
        <v>2</v>
      </c>
    </row>
    <row r="3234" spans="1:3" x14ac:dyDescent="0.25">
      <c r="A3234" s="1">
        <v>11277.999999999995</v>
      </c>
      <c r="B3234" s="1">
        <v>420.221</v>
      </c>
      <c r="C3234" s="1">
        <v>2</v>
      </c>
    </row>
    <row r="3235" spans="1:3" x14ac:dyDescent="0.25">
      <c r="A3235" s="1">
        <v>11281.000000000005</v>
      </c>
      <c r="B3235" s="1">
        <v>420.21719999999999</v>
      </c>
      <c r="C3235" s="1">
        <v>2</v>
      </c>
    </row>
    <row r="3236" spans="1:3" x14ac:dyDescent="0.25">
      <c r="A3236" s="1">
        <v>11285.000000000002</v>
      </c>
      <c r="B3236" s="1">
        <v>420.21159999999998</v>
      </c>
      <c r="C3236" s="1">
        <v>2</v>
      </c>
    </row>
    <row r="3237" spans="1:3" x14ac:dyDescent="0.25">
      <c r="A3237" s="1">
        <v>11288.000000000004</v>
      </c>
      <c r="B3237" s="1">
        <v>420.20920000000001</v>
      </c>
      <c r="C3237" s="1">
        <v>2</v>
      </c>
    </row>
    <row r="3238" spans="1:3" x14ac:dyDescent="0.25">
      <c r="A3238" s="1">
        <v>11292</v>
      </c>
      <c r="B3238" s="1">
        <v>420.20490000000001</v>
      </c>
      <c r="C3238" s="1">
        <v>2</v>
      </c>
    </row>
    <row r="3239" spans="1:3" x14ac:dyDescent="0.25">
      <c r="A3239" s="1">
        <v>11295</v>
      </c>
      <c r="B3239" s="1">
        <v>420.20170000000002</v>
      </c>
      <c r="C3239" s="1">
        <v>2</v>
      </c>
    </row>
    <row r="3240" spans="1:3" x14ac:dyDescent="0.25">
      <c r="A3240" s="1">
        <v>11298.999999999998</v>
      </c>
      <c r="B3240" s="1">
        <v>420.20010000000002</v>
      </c>
      <c r="C3240" s="1">
        <v>2</v>
      </c>
    </row>
    <row r="3241" spans="1:3" x14ac:dyDescent="0.25">
      <c r="A3241" s="1">
        <v>11301.999999999998</v>
      </c>
      <c r="B3241" s="1">
        <v>420.19720000000001</v>
      </c>
      <c r="C3241" s="1">
        <v>2</v>
      </c>
    </row>
    <row r="3242" spans="1:3" x14ac:dyDescent="0.25">
      <c r="A3242" s="1">
        <v>11306.000000000005</v>
      </c>
      <c r="B3242" s="1">
        <v>420.19290000000001</v>
      </c>
      <c r="C3242" s="1">
        <v>2</v>
      </c>
    </row>
    <row r="3243" spans="1:3" x14ac:dyDescent="0.25">
      <c r="A3243" s="1">
        <v>11308.999999999996</v>
      </c>
      <c r="B3243" s="1">
        <v>420.1925</v>
      </c>
      <c r="C3243" s="1">
        <v>2</v>
      </c>
    </row>
    <row r="3244" spans="1:3" x14ac:dyDescent="0.25">
      <c r="A3244" s="1">
        <v>11313.000000000004</v>
      </c>
      <c r="B3244" s="1">
        <v>420.19110000000001</v>
      </c>
      <c r="C3244" s="1">
        <v>2</v>
      </c>
    </row>
    <row r="3245" spans="1:3" x14ac:dyDescent="0.25">
      <c r="A3245" s="1">
        <v>11315.999999999995</v>
      </c>
      <c r="B3245" s="1">
        <v>420.1891</v>
      </c>
      <c r="C3245" s="1">
        <v>2</v>
      </c>
    </row>
    <row r="3246" spans="1:3" x14ac:dyDescent="0.25">
      <c r="A3246" s="1">
        <v>11320.000000000002</v>
      </c>
      <c r="B3246" s="1">
        <v>420.1884</v>
      </c>
      <c r="C3246" s="1">
        <v>2</v>
      </c>
    </row>
    <row r="3247" spans="1:3" x14ac:dyDescent="0.25">
      <c r="A3247" s="1">
        <v>11323.000000000002</v>
      </c>
      <c r="B3247" s="1">
        <v>420.18720000000002</v>
      </c>
      <c r="C3247" s="1">
        <v>2</v>
      </c>
    </row>
    <row r="3248" spans="1:3" x14ac:dyDescent="0.25">
      <c r="A3248" s="1">
        <v>11327</v>
      </c>
      <c r="B3248" s="1">
        <v>420.18470000000002</v>
      </c>
      <c r="C3248" s="1">
        <v>2</v>
      </c>
    </row>
    <row r="3249" spans="1:3" x14ac:dyDescent="0.25">
      <c r="A3249" s="1">
        <v>11330</v>
      </c>
      <c r="B3249" s="1">
        <v>420.18400000000003</v>
      </c>
      <c r="C3249" s="1">
        <v>2</v>
      </c>
    </row>
    <row r="3250" spans="1:3" x14ac:dyDescent="0.25">
      <c r="A3250" s="1">
        <v>11333.999999999996</v>
      </c>
      <c r="B3250" s="1">
        <v>420.18099999999998</v>
      </c>
      <c r="C3250" s="1">
        <v>2</v>
      </c>
    </row>
    <row r="3251" spans="1:3" x14ac:dyDescent="0.25">
      <c r="A3251" s="1">
        <v>11336.999999999998</v>
      </c>
      <c r="B3251" s="1">
        <v>420.1789</v>
      </c>
      <c r="C3251" s="1">
        <v>2</v>
      </c>
    </row>
    <row r="3252" spans="1:3" x14ac:dyDescent="0.25">
      <c r="A3252" s="1">
        <v>11340.999999999995</v>
      </c>
      <c r="B3252" s="1">
        <v>420.17540000000002</v>
      </c>
      <c r="C3252" s="1">
        <v>2</v>
      </c>
    </row>
    <row r="3253" spans="1:3" x14ac:dyDescent="0.25">
      <c r="A3253" s="1">
        <v>11344.000000000005</v>
      </c>
      <c r="B3253" s="1">
        <v>420.17099999999999</v>
      </c>
      <c r="C3253" s="1">
        <v>2</v>
      </c>
    </row>
    <row r="3254" spans="1:3" x14ac:dyDescent="0.25">
      <c r="A3254" s="1">
        <v>11348.000000000002</v>
      </c>
      <c r="B3254" s="1">
        <v>420.16980000000001</v>
      </c>
      <c r="C3254" s="1">
        <v>2</v>
      </c>
    </row>
    <row r="3255" spans="1:3" x14ac:dyDescent="0.25">
      <c r="A3255" s="1">
        <v>11351.000000000004</v>
      </c>
      <c r="B3255" s="1">
        <v>420.16590000000002</v>
      </c>
      <c r="C3255" s="1">
        <v>2</v>
      </c>
    </row>
    <row r="3256" spans="1:3" x14ac:dyDescent="0.25">
      <c r="A3256" s="1">
        <v>11355</v>
      </c>
      <c r="B3256" s="1">
        <v>420.15969999999999</v>
      </c>
      <c r="C3256" s="1">
        <v>2</v>
      </c>
    </row>
    <row r="3257" spans="1:3" x14ac:dyDescent="0.25">
      <c r="A3257" s="1">
        <v>11358</v>
      </c>
      <c r="B3257" s="1">
        <v>420.15620000000001</v>
      </c>
      <c r="C3257" s="1">
        <v>2</v>
      </c>
    </row>
    <row r="3258" spans="1:3" x14ac:dyDescent="0.25">
      <c r="A3258" s="1">
        <v>11361.999999999998</v>
      </c>
      <c r="B3258" s="1">
        <v>420.15190000000001</v>
      </c>
      <c r="C3258" s="1">
        <v>2</v>
      </c>
    </row>
    <row r="3259" spans="1:3" x14ac:dyDescent="0.25">
      <c r="A3259" s="1">
        <v>11364.999999999998</v>
      </c>
      <c r="B3259" s="1">
        <v>420.1474</v>
      </c>
      <c r="C3259" s="1">
        <v>2</v>
      </c>
    </row>
    <row r="3260" spans="1:3" x14ac:dyDescent="0.25">
      <c r="A3260" s="1">
        <v>11369.000000000005</v>
      </c>
      <c r="B3260" s="1">
        <v>420.14569999999998</v>
      </c>
      <c r="C3260" s="1">
        <v>2</v>
      </c>
    </row>
    <row r="3261" spans="1:3" x14ac:dyDescent="0.25">
      <c r="A3261" s="1">
        <v>11371.999999999996</v>
      </c>
      <c r="B3261" s="1">
        <v>420.14490000000001</v>
      </c>
      <c r="C3261" s="1">
        <v>2</v>
      </c>
    </row>
    <row r="3262" spans="1:3" x14ac:dyDescent="0.25">
      <c r="A3262" s="1">
        <v>11376.000000000004</v>
      </c>
      <c r="B3262" s="1">
        <v>420.14179999999999</v>
      </c>
      <c r="C3262" s="1">
        <v>2</v>
      </c>
    </row>
    <row r="3263" spans="1:3" x14ac:dyDescent="0.25">
      <c r="A3263" s="1">
        <v>11378.999999999995</v>
      </c>
      <c r="B3263" s="1">
        <v>420.13830000000002</v>
      </c>
      <c r="C3263" s="1">
        <v>2</v>
      </c>
    </row>
    <row r="3264" spans="1:3" x14ac:dyDescent="0.25">
      <c r="A3264" s="1">
        <v>11382.000000000005</v>
      </c>
      <c r="B3264" s="1">
        <v>420.13549999999998</v>
      </c>
      <c r="C3264" s="1">
        <v>2</v>
      </c>
    </row>
    <row r="3265" spans="1:3" x14ac:dyDescent="0.25">
      <c r="A3265" s="1">
        <v>11386.000000000002</v>
      </c>
      <c r="B3265" s="1">
        <v>420.13350000000003</v>
      </c>
      <c r="C3265" s="1">
        <v>2</v>
      </c>
    </row>
    <row r="3266" spans="1:3" x14ac:dyDescent="0.25">
      <c r="A3266" s="1">
        <v>11389.000000000002</v>
      </c>
      <c r="B3266" s="1">
        <v>420.13319999999999</v>
      </c>
      <c r="C3266" s="1">
        <v>2</v>
      </c>
    </row>
    <row r="3267" spans="1:3" x14ac:dyDescent="0.25">
      <c r="A3267" s="1">
        <v>11393</v>
      </c>
      <c r="B3267" s="1">
        <v>420.12849999999997</v>
      </c>
      <c r="C3267" s="1">
        <v>2</v>
      </c>
    </row>
    <row r="3268" spans="1:3" x14ac:dyDescent="0.25">
      <c r="A3268" s="1">
        <v>11396</v>
      </c>
      <c r="B3268" s="1">
        <v>420.12419999999997</v>
      </c>
      <c r="C3268" s="1">
        <v>2</v>
      </c>
    </row>
    <row r="3269" spans="1:3" x14ac:dyDescent="0.25">
      <c r="A3269" s="1">
        <v>11399.999999999998</v>
      </c>
      <c r="B3269" s="1">
        <v>420.11950000000002</v>
      </c>
      <c r="C3269" s="1">
        <v>2</v>
      </c>
    </row>
    <row r="3270" spans="1:3" x14ac:dyDescent="0.25">
      <c r="A3270" s="1">
        <v>11402.999999999998</v>
      </c>
      <c r="B3270" s="1">
        <v>420.11320000000001</v>
      </c>
      <c r="C3270" s="1">
        <v>2</v>
      </c>
    </row>
    <row r="3271" spans="1:3" x14ac:dyDescent="0.25">
      <c r="A3271" s="1">
        <v>11407.000000000005</v>
      </c>
      <c r="B3271" s="1">
        <v>420.10610000000003</v>
      </c>
      <c r="C3271" s="1">
        <v>2</v>
      </c>
    </row>
    <row r="3272" spans="1:3" x14ac:dyDescent="0.25">
      <c r="A3272" s="1">
        <v>11409.999999999996</v>
      </c>
      <c r="B3272" s="1">
        <v>420.09930000000003</v>
      </c>
      <c r="C3272" s="1">
        <v>2</v>
      </c>
    </row>
    <row r="3273" spans="1:3" x14ac:dyDescent="0.25">
      <c r="A3273" s="1">
        <v>11414.000000000004</v>
      </c>
      <c r="B3273" s="1">
        <v>420.09379999999999</v>
      </c>
      <c r="C3273" s="1">
        <v>2</v>
      </c>
    </row>
    <row r="3274" spans="1:3" x14ac:dyDescent="0.25">
      <c r="A3274" s="1">
        <v>11416.999999999995</v>
      </c>
      <c r="B3274" s="1">
        <v>420.08730000000003</v>
      </c>
      <c r="C3274" s="1">
        <v>2</v>
      </c>
    </row>
    <row r="3275" spans="1:3" x14ac:dyDescent="0.25">
      <c r="A3275" s="1">
        <v>11421.000000000002</v>
      </c>
      <c r="B3275" s="1">
        <v>420.08550000000002</v>
      </c>
      <c r="C3275" s="1">
        <v>2</v>
      </c>
    </row>
    <row r="3276" spans="1:3" x14ac:dyDescent="0.25">
      <c r="A3276" s="1">
        <v>11424.000000000002</v>
      </c>
      <c r="B3276" s="1">
        <v>420.08210000000003</v>
      </c>
      <c r="C3276" s="1">
        <v>2</v>
      </c>
    </row>
    <row r="3277" spans="1:3" x14ac:dyDescent="0.25">
      <c r="A3277" s="1">
        <v>11427.999999999998</v>
      </c>
      <c r="B3277" s="1">
        <v>420.07799999999997</v>
      </c>
      <c r="C3277" s="1">
        <v>2</v>
      </c>
    </row>
    <row r="3278" spans="1:3" x14ac:dyDescent="0.25">
      <c r="A3278" s="1">
        <v>11431</v>
      </c>
      <c r="B3278" s="1">
        <v>420.07339999999999</v>
      </c>
      <c r="C3278" s="1">
        <v>2</v>
      </c>
    </row>
    <row r="3279" spans="1:3" x14ac:dyDescent="0.25">
      <c r="A3279" s="1">
        <v>11434.999999999996</v>
      </c>
      <c r="B3279" s="1">
        <v>420.06709999999998</v>
      </c>
      <c r="C3279" s="1">
        <v>2</v>
      </c>
    </row>
    <row r="3280" spans="1:3" x14ac:dyDescent="0.25">
      <c r="A3280" s="1">
        <v>11437.999999999998</v>
      </c>
      <c r="B3280" s="1">
        <v>420.06099999999998</v>
      </c>
      <c r="C3280" s="1">
        <v>2</v>
      </c>
    </row>
    <row r="3281" spans="1:3" x14ac:dyDescent="0.25">
      <c r="A3281" s="1">
        <v>11441.999999999995</v>
      </c>
      <c r="B3281" s="1">
        <v>420.05470000000003</v>
      </c>
      <c r="C3281" s="1">
        <v>2</v>
      </c>
    </row>
    <row r="3282" spans="1:3" x14ac:dyDescent="0.25">
      <c r="A3282" s="1">
        <v>11445.000000000005</v>
      </c>
      <c r="B3282" s="1">
        <v>420.05099999999999</v>
      </c>
      <c r="C3282" s="1">
        <v>2</v>
      </c>
    </row>
    <row r="3283" spans="1:3" x14ac:dyDescent="0.25">
      <c r="A3283" s="1">
        <v>11449.000000000002</v>
      </c>
      <c r="B3283" s="1">
        <v>420.04750000000001</v>
      </c>
      <c r="C3283" s="1">
        <v>2</v>
      </c>
    </row>
    <row r="3284" spans="1:3" x14ac:dyDescent="0.25">
      <c r="A3284" s="1">
        <v>11452.000000000004</v>
      </c>
      <c r="B3284" s="1">
        <v>420.0419</v>
      </c>
      <c r="C3284" s="1">
        <v>2</v>
      </c>
    </row>
    <row r="3285" spans="1:3" x14ac:dyDescent="0.25">
      <c r="A3285" s="1">
        <v>11456</v>
      </c>
      <c r="B3285" s="1">
        <v>420.03429999999997</v>
      </c>
      <c r="C3285" s="1">
        <v>2</v>
      </c>
    </row>
    <row r="3286" spans="1:3" x14ac:dyDescent="0.25">
      <c r="A3286" s="1">
        <v>11459</v>
      </c>
      <c r="B3286" s="1">
        <v>420.02780000000001</v>
      </c>
      <c r="C3286" s="1">
        <v>2</v>
      </c>
    </row>
    <row r="3287" spans="1:3" x14ac:dyDescent="0.25">
      <c r="A3287" s="1">
        <v>11462.000000000002</v>
      </c>
      <c r="B3287" s="1">
        <v>420.02269999999999</v>
      </c>
      <c r="C3287" s="1">
        <v>2</v>
      </c>
    </row>
    <row r="3288" spans="1:3" x14ac:dyDescent="0.25">
      <c r="A3288" s="1">
        <v>11465.999999999998</v>
      </c>
      <c r="B3288" s="1">
        <v>420.02080000000001</v>
      </c>
      <c r="C3288" s="1">
        <v>2</v>
      </c>
    </row>
    <row r="3289" spans="1:3" x14ac:dyDescent="0.25">
      <c r="A3289" s="1">
        <v>11468.999999999998</v>
      </c>
      <c r="B3289" s="1">
        <v>420.01889999999997</v>
      </c>
      <c r="C3289" s="1">
        <v>2</v>
      </c>
    </row>
    <row r="3290" spans="1:3" x14ac:dyDescent="0.25">
      <c r="A3290" s="1">
        <v>11472.999999999996</v>
      </c>
      <c r="B3290" s="1">
        <v>420.01490000000001</v>
      </c>
      <c r="C3290" s="1">
        <v>2</v>
      </c>
    </row>
    <row r="3291" spans="1:3" x14ac:dyDescent="0.25">
      <c r="A3291" s="1">
        <v>11475.999999999996</v>
      </c>
      <c r="B3291" s="1">
        <v>420.01159999999999</v>
      </c>
      <c r="C3291" s="1">
        <v>2</v>
      </c>
    </row>
    <row r="3292" spans="1:3" x14ac:dyDescent="0.25">
      <c r="A3292" s="1">
        <v>11479.999999999995</v>
      </c>
      <c r="B3292" s="1">
        <v>420.0093</v>
      </c>
      <c r="C3292" s="1">
        <v>2</v>
      </c>
    </row>
    <row r="3293" spans="1:3" x14ac:dyDescent="0.25">
      <c r="A3293" s="1">
        <v>11483.000000000004</v>
      </c>
      <c r="B3293" s="1">
        <v>420.00459999999998</v>
      </c>
      <c r="C3293" s="1">
        <v>2</v>
      </c>
    </row>
    <row r="3294" spans="1:3" x14ac:dyDescent="0.25">
      <c r="A3294" s="1">
        <v>11487.000000000002</v>
      </c>
      <c r="B3294" s="1">
        <v>419.99939999999998</v>
      </c>
      <c r="C3294" s="1">
        <v>2</v>
      </c>
    </row>
    <row r="3295" spans="1:3" x14ac:dyDescent="0.25">
      <c r="A3295" s="1">
        <v>11490.000000000002</v>
      </c>
      <c r="B3295" s="1">
        <v>419.99119999999999</v>
      </c>
      <c r="C3295" s="1">
        <v>2</v>
      </c>
    </row>
    <row r="3296" spans="1:3" x14ac:dyDescent="0.25">
      <c r="A3296" s="1">
        <v>11494</v>
      </c>
      <c r="B3296" s="1">
        <v>419.98480000000001</v>
      </c>
      <c r="C3296" s="1">
        <v>2</v>
      </c>
    </row>
    <row r="3297" spans="1:3" x14ac:dyDescent="0.25">
      <c r="A3297" s="1">
        <v>11497</v>
      </c>
      <c r="B3297" s="1">
        <v>419.97750000000002</v>
      </c>
      <c r="C3297" s="1">
        <v>2</v>
      </c>
    </row>
    <row r="3298" spans="1:3" x14ac:dyDescent="0.25">
      <c r="A3298" s="1">
        <v>11500.999999999998</v>
      </c>
      <c r="B3298" s="1">
        <v>419.9692</v>
      </c>
      <c r="C3298" s="1">
        <v>2</v>
      </c>
    </row>
    <row r="3299" spans="1:3" x14ac:dyDescent="0.25">
      <c r="A3299" s="1">
        <v>11503.999999999998</v>
      </c>
      <c r="B3299" s="1">
        <v>419.964</v>
      </c>
      <c r="C3299" s="1">
        <v>2</v>
      </c>
    </row>
    <row r="3300" spans="1:3" x14ac:dyDescent="0.25">
      <c r="A3300" s="1">
        <v>11508.000000000005</v>
      </c>
      <c r="B3300" s="1">
        <v>419.96210000000002</v>
      </c>
      <c r="C3300" s="1">
        <v>2</v>
      </c>
    </row>
    <row r="3301" spans="1:3" x14ac:dyDescent="0.25">
      <c r="A3301" s="1">
        <v>11510.999999999996</v>
      </c>
      <c r="B3301" s="1">
        <v>419.9563</v>
      </c>
      <c r="C3301" s="1">
        <v>2</v>
      </c>
    </row>
    <row r="3302" spans="1:3" x14ac:dyDescent="0.25">
      <c r="A3302" s="1">
        <v>11515.000000000004</v>
      </c>
      <c r="B3302" s="1">
        <v>419.95150000000001</v>
      </c>
      <c r="C3302" s="1">
        <v>2</v>
      </c>
    </row>
    <row r="3303" spans="1:3" x14ac:dyDescent="0.25">
      <c r="A3303" s="1">
        <v>11517.999999999995</v>
      </c>
      <c r="B3303" s="1">
        <v>419.94499999999999</v>
      </c>
      <c r="C3303" s="1">
        <v>2</v>
      </c>
    </row>
    <row r="3304" spans="1:3" x14ac:dyDescent="0.25">
      <c r="A3304" s="1">
        <v>11522.000000000002</v>
      </c>
      <c r="B3304" s="1">
        <v>419.93889999999999</v>
      </c>
      <c r="C3304" s="1">
        <v>2</v>
      </c>
    </row>
    <row r="3305" spans="1:3" x14ac:dyDescent="0.25">
      <c r="A3305" s="1">
        <v>11525.000000000002</v>
      </c>
      <c r="B3305" s="1">
        <v>419.93239999999997</v>
      </c>
      <c r="C3305" s="1">
        <v>2</v>
      </c>
    </row>
    <row r="3306" spans="1:3" x14ac:dyDescent="0.25">
      <c r="A3306" s="1">
        <v>11528.999999999998</v>
      </c>
      <c r="B3306" s="1">
        <v>419.92489999999998</v>
      </c>
      <c r="C3306" s="1">
        <v>2</v>
      </c>
    </row>
    <row r="3307" spans="1:3" x14ac:dyDescent="0.25">
      <c r="A3307" s="1">
        <v>11532</v>
      </c>
      <c r="B3307" s="1">
        <v>419.92020000000002</v>
      </c>
      <c r="C3307" s="1">
        <v>2</v>
      </c>
    </row>
    <row r="3308" spans="1:3" x14ac:dyDescent="0.25">
      <c r="A3308" s="1">
        <v>11535</v>
      </c>
      <c r="B3308" s="1">
        <v>419.91219999999998</v>
      </c>
      <c r="C3308" s="1">
        <v>2</v>
      </c>
    </row>
    <row r="3309" spans="1:3" x14ac:dyDescent="0.25">
      <c r="A3309" s="1">
        <v>11538.999999999996</v>
      </c>
      <c r="B3309" s="1">
        <v>419.90640000000002</v>
      </c>
      <c r="C3309" s="1">
        <v>2</v>
      </c>
    </row>
    <row r="3310" spans="1:3" x14ac:dyDescent="0.25">
      <c r="A3310" s="1">
        <v>11541.999999999998</v>
      </c>
      <c r="B3310" s="1">
        <v>419.89980000000003</v>
      </c>
      <c r="C3310" s="1">
        <v>2</v>
      </c>
    </row>
    <row r="3311" spans="1:3" x14ac:dyDescent="0.25">
      <c r="A3311" s="1">
        <v>11546.000000000005</v>
      </c>
      <c r="B3311" s="1">
        <v>419.89420000000001</v>
      </c>
      <c r="C3311" s="1">
        <v>2</v>
      </c>
    </row>
    <row r="3312" spans="1:3" x14ac:dyDescent="0.25">
      <c r="A3312" s="1">
        <v>11548.999999999996</v>
      </c>
      <c r="B3312" s="1">
        <v>419.8879</v>
      </c>
      <c r="C3312" s="1">
        <v>2</v>
      </c>
    </row>
    <row r="3313" spans="1:3" x14ac:dyDescent="0.25">
      <c r="A3313" s="1">
        <v>11553.000000000002</v>
      </c>
      <c r="B3313" s="1">
        <v>419.88130000000001</v>
      </c>
      <c r="C3313" s="1">
        <v>2</v>
      </c>
    </row>
    <row r="3314" spans="1:3" x14ac:dyDescent="0.25">
      <c r="A3314" s="1">
        <v>11555.999999999993</v>
      </c>
      <c r="B3314" s="1">
        <v>419.87400000000002</v>
      </c>
      <c r="C3314" s="1">
        <v>2</v>
      </c>
    </row>
    <row r="3315" spans="1:3" x14ac:dyDescent="0.25">
      <c r="A3315" s="1">
        <v>11560</v>
      </c>
      <c r="B3315" s="1">
        <v>419.86739999999998</v>
      </c>
      <c r="C3315" s="1">
        <v>2</v>
      </c>
    </row>
    <row r="3316" spans="1:3" x14ac:dyDescent="0.25">
      <c r="A3316" s="1">
        <v>11563.000000000002</v>
      </c>
      <c r="B3316" s="1">
        <v>419.86090000000002</v>
      </c>
      <c r="C3316" s="1">
        <v>2</v>
      </c>
    </row>
    <row r="3317" spans="1:3" x14ac:dyDescent="0.25">
      <c r="A3317" s="1">
        <v>11566.999999999998</v>
      </c>
      <c r="B3317" s="1">
        <v>419.85610000000003</v>
      </c>
      <c r="C3317" s="1">
        <v>2</v>
      </c>
    </row>
    <row r="3318" spans="1:3" x14ac:dyDescent="0.25">
      <c r="A3318" s="1">
        <v>11569.999999999998</v>
      </c>
      <c r="B3318" s="1">
        <v>419.8494</v>
      </c>
      <c r="C3318" s="1">
        <v>2</v>
      </c>
    </row>
    <row r="3319" spans="1:3" x14ac:dyDescent="0.25">
      <c r="A3319" s="1">
        <v>11573.999999999996</v>
      </c>
      <c r="B3319" s="1">
        <v>419.84289999999999</v>
      </c>
      <c r="C3319" s="1">
        <v>2</v>
      </c>
    </row>
    <row r="3320" spans="1:3" x14ac:dyDescent="0.25">
      <c r="A3320" s="1">
        <v>11576.999999999996</v>
      </c>
      <c r="B3320" s="1">
        <v>419.83620000000002</v>
      </c>
      <c r="C3320" s="1">
        <v>2</v>
      </c>
    </row>
    <row r="3321" spans="1:3" x14ac:dyDescent="0.25">
      <c r="A3321" s="1">
        <v>11580.999999999995</v>
      </c>
      <c r="B3321" s="1">
        <v>419.82979999999998</v>
      </c>
      <c r="C3321" s="1">
        <v>2</v>
      </c>
    </row>
    <row r="3322" spans="1:3" x14ac:dyDescent="0.25">
      <c r="A3322" s="1">
        <v>11584.000000000004</v>
      </c>
      <c r="B3322" s="1">
        <v>419.82209999999998</v>
      </c>
      <c r="C3322" s="1">
        <v>2</v>
      </c>
    </row>
    <row r="3323" spans="1:3" x14ac:dyDescent="0.25">
      <c r="A3323" s="1">
        <v>11588.000000000002</v>
      </c>
      <c r="B3323" s="1">
        <v>419.815</v>
      </c>
      <c r="C3323" s="1">
        <v>2</v>
      </c>
    </row>
    <row r="3324" spans="1:3" x14ac:dyDescent="0.25">
      <c r="A3324" s="1">
        <v>11591.000000000002</v>
      </c>
      <c r="B3324" s="1">
        <v>419.80869999999999</v>
      </c>
      <c r="C3324" s="1">
        <v>2</v>
      </c>
    </row>
    <row r="3325" spans="1:3" x14ac:dyDescent="0.25">
      <c r="A3325" s="1">
        <v>11595</v>
      </c>
      <c r="B3325" s="1">
        <v>419.80250000000001</v>
      </c>
      <c r="C3325" s="1">
        <v>2</v>
      </c>
    </row>
    <row r="3326" spans="1:3" x14ac:dyDescent="0.25">
      <c r="A3326" s="1">
        <v>11598</v>
      </c>
      <c r="B3326" s="1">
        <v>419.79469999999998</v>
      </c>
      <c r="C3326" s="1">
        <v>2</v>
      </c>
    </row>
    <row r="3327" spans="1:3" x14ac:dyDescent="0.25">
      <c r="A3327" s="1">
        <v>11601.999999999998</v>
      </c>
      <c r="B3327" s="1">
        <v>419.78870000000001</v>
      </c>
      <c r="C3327" s="1">
        <v>2</v>
      </c>
    </row>
    <row r="3328" spans="1:3" x14ac:dyDescent="0.25">
      <c r="A3328" s="1">
        <v>11604.999999999998</v>
      </c>
      <c r="B3328" s="1">
        <v>419.78210000000001</v>
      </c>
      <c r="C3328" s="1">
        <v>2</v>
      </c>
    </row>
    <row r="3329" spans="1:3" x14ac:dyDescent="0.25">
      <c r="A3329" s="1">
        <v>11609.000000000005</v>
      </c>
      <c r="B3329" s="1">
        <v>419.77749999999997</v>
      </c>
      <c r="C3329" s="1">
        <v>2</v>
      </c>
    </row>
    <row r="3330" spans="1:3" x14ac:dyDescent="0.25">
      <c r="A3330" s="1">
        <v>11611.999999999996</v>
      </c>
      <c r="B3330" s="1">
        <v>419.77460000000002</v>
      </c>
      <c r="C3330" s="1">
        <v>2</v>
      </c>
    </row>
    <row r="3331" spans="1:3" x14ac:dyDescent="0.25">
      <c r="A3331" s="1">
        <v>11616.000000000004</v>
      </c>
      <c r="B3331" s="1">
        <v>419.76990000000001</v>
      </c>
      <c r="C3331" s="1">
        <v>2</v>
      </c>
    </row>
    <row r="3332" spans="1:3" x14ac:dyDescent="0.25">
      <c r="A3332" s="1">
        <v>11618.999999999995</v>
      </c>
      <c r="B3332" s="1">
        <v>419.76490000000001</v>
      </c>
      <c r="C3332" s="1">
        <v>2</v>
      </c>
    </row>
    <row r="3333" spans="1:3" x14ac:dyDescent="0.25">
      <c r="A3333" s="1">
        <v>11623</v>
      </c>
      <c r="B3333" s="1">
        <v>419.76100000000002</v>
      </c>
      <c r="C3333" s="1">
        <v>2</v>
      </c>
    </row>
    <row r="3334" spans="1:3" x14ac:dyDescent="0.25">
      <c r="A3334" s="1">
        <v>11626.000000000002</v>
      </c>
      <c r="B3334" s="1">
        <v>419.75569999999999</v>
      </c>
      <c r="C3334" s="1">
        <v>2</v>
      </c>
    </row>
    <row r="3335" spans="1:3" x14ac:dyDescent="0.25">
      <c r="A3335" s="1">
        <v>11629.999999999998</v>
      </c>
      <c r="B3335" s="1">
        <v>419.75</v>
      </c>
      <c r="C3335" s="1">
        <v>2</v>
      </c>
    </row>
    <row r="3336" spans="1:3" x14ac:dyDescent="0.25">
      <c r="A3336" s="1">
        <v>11633</v>
      </c>
      <c r="B3336" s="1">
        <v>419.74520000000001</v>
      </c>
      <c r="C3336" s="1">
        <v>2</v>
      </c>
    </row>
    <row r="3337" spans="1:3" x14ac:dyDescent="0.25">
      <c r="A3337" s="1">
        <v>11636.999999999996</v>
      </c>
      <c r="B3337" s="1">
        <v>419.7396</v>
      </c>
      <c r="C3337" s="1">
        <v>2</v>
      </c>
    </row>
    <row r="3338" spans="1:3" x14ac:dyDescent="0.25">
      <c r="A3338" s="1">
        <v>11639.999999999996</v>
      </c>
      <c r="B3338" s="1">
        <v>419.73489999999998</v>
      </c>
      <c r="C3338" s="1">
        <v>2</v>
      </c>
    </row>
    <row r="3339" spans="1:3" x14ac:dyDescent="0.25">
      <c r="A3339" s="1">
        <v>11642.999999999998</v>
      </c>
      <c r="B3339" s="1">
        <v>419.72969999999998</v>
      </c>
      <c r="C3339" s="1">
        <v>2</v>
      </c>
    </row>
    <row r="3340" spans="1:3" x14ac:dyDescent="0.25">
      <c r="A3340" s="1">
        <v>11647.000000000004</v>
      </c>
      <c r="B3340" s="1">
        <v>419.7226</v>
      </c>
      <c r="C3340" s="1">
        <v>2</v>
      </c>
    </row>
    <row r="3341" spans="1:3" x14ac:dyDescent="0.25">
      <c r="A3341" s="1">
        <v>11649.999999999995</v>
      </c>
      <c r="B3341" s="1">
        <v>419.7167</v>
      </c>
      <c r="C3341" s="1">
        <v>2</v>
      </c>
    </row>
    <row r="3342" spans="1:3" x14ac:dyDescent="0.25">
      <c r="A3342" s="1">
        <v>11654.000000000002</v>
      </c>
      <c r="B3342" s="1">
        <v>419.7124</v>
      </c>
      <c r="C3342" s="1">
        <v>2</v>
      </c>
    </row>
    <row r="3343" spans="1:3" x14ac:dyDescent="0.25">
      <c r="A3343" s="1">
        <v>11656.999999999993</v>
      </c>
      <c r="B3343" s="1">
        <v>419.71050000000002</v>
      </c>
      <c r="C3343" s="1">
        <v>2</v>
      </c>
    </row>
    <row r="3344" spans="1:3" x14ac:dyDescent="0.25">
      <c r="A3344" s="1">
        <v>11661</v>
      </c>
      <c r="B3344" s="1">
        <v>419.70679999999999</v>
      </c>
      <c r="C3344" s="1">
        <v>2</v>
      </c>
    </row>
    <row r="3345" spans="1:3" x14ac:dyDescent="0.25">
      <c r="A3345" s="1">
        <v>11664</v>
      </c>
      <c r="B3345" s="1">
        <v>419.70409999999998</v>
      </c>
      <c r="C3345" s="1">
        <v>2</v>
      </c>
    </row>
    <row r="3346" spans="1:3" x14ac:dyDescent="0.25">
      <c r="A3346" s="1">
        <v>11667.999999999998</v>
      </c>
      <c r="B3346" s="1">
        <v>419.69970000000001</v>
      </c>
      <c r="C3346" s="1">
        <v>2</v>
      </c>
    </row>
    <row r="3347" spans="1:3" x14ac:dyDescent="0.25">
      <c r="A3347" s="1">
        <v>11670.999999999998</v>
      </c>
      <c r="B3347" s="1">
        <v>419.69420000000002</v>
      </c>
      <c r="C3347" s="1">
        <v>2</v>
      </c>
    </row>
    <row r="3348" spans="1:3" x14ac:dyDescent="0.25">
      <c r="A3348" s="1">
        <v>11674.999999999996</v>
      </c>
      <c r="B3348" s="1">
        <v>419.68770000000001</v>
      </c>
      <c r="C3348" s="1">
        <v>2</v>
      </c>
    </row>
    <row r="3349" spans="1:3" x14ac:dyDescent="0.25">
      <c r="A3349" s="1">
        <v>11677.999999999996</v>
      </c>
      <c r="B3349" s="1">
        <v>419.68299999999999</v>
      </c>
      <c r="C3349" s="1">
        <v>2</v>
      </c>
    </row>
    <row r="3350" spans="1:3" x14ac:dyDescent="0.25">
      <c r="A3350" s="1">
        <v>11681.999999999995</v>
      </c>
      <c r="B3350" s="1">
        <v>419.68009999999998</v>
      </c>
      <c r="C3350" s="1">
        <v>2</v>
      </c>
    </row>
    <row r="3351" spans="1:3" x14ac:dyDescent="0.25">
      <c r="A3351" s="1">
        <v>11685.000000000004</v>
      </c>
      <c r="B3351" s="1">
        <v>419.67739999999998</v>
      </c>
      <c r="C3351" s="1">
        <v>2</v>
      </c>
    </row>
    <row r="3352" spans="1:3" x14ac:dyDescent="0.25">
      <c r="A3352" s="1">
        <v>11689.000000000002</v>
      </c>
      <c r="B3352" s="1">
        <v>419.67320000000001</v>
      </c>
      <c r="C3352" s="1">
        <v>2</v>
      </c>
    </row>
    <row r="3353" spans="1:3" x14ac:dyDescent="0.25">
      <c r="A3353" s="1">
        <v>11692.000000000002</v>
      </c>
      <c r="B3353" s="1">
        <v>419.66669999999999</v>
      </c>
      <c r="C3353" s="1">
        <v>2</v>
      </c>
    </row>
    <row r="3354" spans="1:3" x14ac:dyDescent="0.25">
      <c r="A3354" s="1">
        <v>11696</v>
      </c>
      <c r="B3354" s="1">
        <v>419.66239999999999</v>
      </c>
      <c r="C3354" s="1">
        <v>2</v>
      </c>
    </row>
    <row r="3355" spans="1:3" x14ac:dyDescent="0.25">
      <c r="A3355" s="1">
        <v>11699</v>
      </c>
      <c r="B3355" s="1">
        <v>419.65710000000001</v>
      </c>
      <c r="C3355" s="1">
        <v>2</v>
      </c>
    </row>
    <row r="3356" spans="1:3" x14ac:dyDescent="0.25">
      <c r="A3356" s="1">
        <v>11702.999999999996</v>
      </c>
      <c r="B3356" s="1">
        <v>419.6515</v>
      </c>
      <c r="C3356" s="1">
        <v>2</v>
      </c>
    </row>
    <row r="3357" spans="1:3" x14ac:dyDescent="0.25">
      <c r="A3357" s="1">
        <v>11705.999999999998</v>
      </c>
      <c r="B3357" s="1">
        <v>419.64760000000001</v>
      </c>
      <c r="C3357" s="1">
        <v>2</v>
      </c>
    </row>
    <row r="3358" spans="1:3" x14ac:dyDescent="0.25">
      <c r="A3358" s="1">
        <v>11710.000000000005</v>
      </c>
      <c r="B3358" s="1">
        <v>419.64170000000001</v>
      </c>
      <c r="C3358" s="1">
        <v>2</v>
      </c>
    </row>
    <row r="3359" spans="1:3" x14ac:dyDescent="0.25">
      <c r="A3359" s="1">
        <v>11712.999999999996</v>
      </c>
      <c r="B3359" s="1">
        <v>419.63630000000001</v>
      </c>
      <c r="C3359" s="1">
        <v>2</v>
      </c>
    </row>
    <row r="3360" spans="1:3" x14ac:dyDescent="0.25">
      <c r="A3360" s="1">
        <v>11717.000000000002</v>
      </c>
      <c r="B3360" s="1">
        <v>419.6345</v>
      </c>
      <c r="C3360" s="1">
        <v>2</v>
      </c>
    </row>
    <row r="3361" spans="1:3" x14ac:dyDescent="0.25">
      <c r="A3361" s="1">
        <v>11719.999999999993</v>
      </c>
      <c r="B3361" s="1">
        <v>419.62990000000002</v>
      </c>
      <c r="C3361" s="1">
        <v>2</v>
      </c>
    </row>
    <row r="3362" spans="1:3" x14ac:dyDescent="0.25">
      <c r="A3362" s="1">
        <v>11724</v>
      </c>
      <c r="B3362" s="1">
        <v>419.62650000000002</v>
      </c>
      <c r="C3362" s="1">
        <v>2</v>
      </c>
    </row>
    <row r="3363" spans="1:3" x14ac:dyDescent="0.25">
      <c r="A3363" s="1">
        <v>11727.000000000002</v>
      </c>
      <c r="B3363" s="1">
        <v>419.6232</v>
      </c>
      <c r="C3363" s="1">
        <v>2</v>
      </c>
    </row>
    <row r="3364" spans="1:3" x14ac:dyDescent="0.25">
      <c r="A3364" s="1">
        <v>11730.000000000002</v>
      </c>
      <c r="B3364" s="1">
        <v>419.61860000000001</v>
      </c>
      <c r="C3364" s="1">
        <v>2</v>
      </c>
    </row>
    <row r="3365" spans="1:3" x14ac:dyDescent="0.25">
      <c r="A3365" s="1">
        <v>11733.999999999998</v>
      </c>
      <c r="B3365" s="1">
        <v>419.61500000000001</v>
      </c>
      <c r="C3365" s="1">
        <v>2</v>
      </c>
    </row>
    <row r="3366" spans="1:3" x14ac:dyDescent="0.25">
      <c r="A3366" s="1">
        <v>11737</v>
      </c>
      <c r="B3366" s="1">
        <v>419.6103</v>
      </c>
      <c r="C3366" s="1">
        <v>2</v>
      </c>
    </row>
    <row r="3367" spans="1:3" x14ac:dyDescent="0.25">
      <c r="A3367" s="1">
        <v>11740.999999999996</v>
      </c>
      <c r="B3367" s="1">
        <v>419.60489999999999</v>
      </c>
      <c r="C3367" s="1">
        <v>2</v>
      </c>
    </row>
    <row r="3368" spans="1:3" x14ac:dyDescent="0.25">
      <c r="A3368" s="1">
        <v>11743.999999999998</v>
      </c>
      <c r="B3368" s="1">
        <v>419.59930000000003</v>
      </c>
      <c r="C3368" s="1">
        <v>2</v>
      </c>
    </row>
    <row r="3369" spans="1:3" x14ac:dyDescent="0.25">
      <c r="A3369" s="1">
        <v>11748.000000000004</v>
      </c>
      <c r="B3369" s="1">
        <v>419.59440000000001</v>
      </c>
      <c r="C3369" s="1">
        <v>2</v>
      </c>
    </row>
    <row r="3370" spans="1:3" x14ac:dyDescent="0.25">
      <c r="A3370" s="1">
        <v>11750.999999999995</v>
      </c>
      <c r="B3370" s="1">
        <v>419.59019999999998</v>
      </c>
      <c r="C3370" s="1">
        <v>2</v>
      </c>
    </row>
    <row r="3371" spans="1:3" x14ac:dyDescent="0.25">
      <c r="A3371" s="1">
        <v>11755.000000000002</v>
      </c>
      <c r="B3371" s="1">
        <v>419.58510000000001</v>
      </c>
      <c r="C3371" s="1">
        <v>2</v>
      </c>
    </row>
    <row r="3372" spans="1:3" x14ac:dyDescent="0.25">
      <c r="A3372" s="1">
        <v>11758.000000000002</v>
      </c>
      <c r="B3372" s="1">
        <v>419.57810000000001</v>
      </c>
      <c r="C3372" s="1">
        <v>2</v>
      </c>
    </row>
    <row r="3373" spans="1:3" x14ac:dyDescent="0.25">
      <c r="A3373" s="1">
        <v>11762</v>
      </c>
      <c r="B3373" s="1">
        <v>419.57400000000001</v>
      </c>
      <c r="C3373" s="1">
        <v>2</v>
      </c>
    </row>
    <row r="3374" spans="1:3" x14ac:dyDescent="0.25">
      <c r="A3374" s="1">
        <v>11765</v>
      </c>
      <c r="B3374" s="1">
        <v>419.56689999999998</v>
      </c>
      <c r="C3374" s="1">
        <v>2</v>
      </c>
    </row>
    <row r="3375" spans="1:3" x14ac:dyDescent="0.25">
      <c r="A3375" s="1">
        <v>11768.999999999998</v>
      </c>
      <c r="B3375" s="1">
        <v>419.56279999999998</v>
      </c>
      <c r="C3375" s="1">
        <v>2</v>
      </c>
    </row>
    <row r="3376" spans="1:3" x14ac:dyDescent="0.25">
      <c r="A3376" s="1">
        <v>11771.999999999998</v>
      </c>
      <c r="B3376" s="1">
        <v>419.5557</v>
      </c>
      <c r="C3376" s="1">
        <v>2</v>
      </c>
    </row>
    <row r="3377" spans="1:3" x14ac:dyDescent="0.25">
      <c r="A3377" s="1">
        <v>11775.999999999996</v>
      </c>
      <c r="B3377" s="1">
        <v>419.54969999999997</v>
      </c>
      <c r="C3377" s="1">
        <v>2</v>
      </c>
    </row>
    <row r="3378" spans="1:3" x14ac:dyDescent="0.25">
      <c r="A3378" s="1">
        <v>11778.999999999996</v>
      </c>
      <c r="B3378" s="1">
        <v>419.54590000000002</v>
      </c>
      <c r="C3378" s="1">
        <v>2</v>
      </c>
    </row>
    <row r="3379" spans="1:3" x14ac:dyDescent="0.25">
      <c r="A3379" s="1">
        <v>11782.999999999995</v>
      </c>
      <c r="B3379" s="1">
        <v>419.54520000000002</v>
      </c>
      <c r="C3379" s="1">
        <v>2</v>
      </c>
    </row>
    <row r="3380" spans="1:3" x14ac:dyDescent="0.25">
      <c r="A3380" s="1">
        <v>11786.000000000004</v>
      </c>
      <c r="B3380" s="1">
        <v>419.54079999999999</v>
      </c>
      <c r="C3380" s="1">
        <v>2</v>
      </c>
    </row>
    <row r="3381" spans="1:3" x14ac:dyDescent="0.25">
      <c r="A3381" s="1">
        <v>11790.000000000002</v>
      </c>
      <c r="B3381" s="1">
        <v>419.53820000000002</v>
      </c>
      <c r="C3381" s="1">
        <v>2</v>
      </c>
    </row>
    <row r="3382" spans="1:3" x14ac:dyDescent="0.25">
      <c r="A3382" s="1">
        <v>11793.000000000002</v>
      </c>
      <c r="B3382" s="1">
        <v>419.53609999999998</v>
      </c>
      <c r="C3382" s="1">
        <v>2</v>
      </c>
    </row>
    <row r="3383" spans="1:3" x14ac:dyDescent="0.25">
      <c r="A3383" s="1">
        <v>11797</v>
      </c>
      <c r="B3383" s="1">
        <v>419.53210000000001</v>
      </c>
      <c r="C3383" s="1">
        <v>2</v>
      </c>
    </row>
    <row r="3384" spans="1:3" x14ac:dyDescent="0.25">
      <c r="A3384" s="1">
        <v>11800</v>
      </c>
      <c r="B3384" s="1">
        <v>419.53</v>
      </c>
      <c r="C3384" s="1">
        <v>2</v>
      </c>
    </row>
    <row r="3385" spans="1:3" x14ac:dyDescent="0.25">
      <c r="A3385" s="1">
        <v>11803.999999999996</v>
      </c>
      <c r="B3385" s="1">
        <v>419.52449999999999</v>
      </c>
      <c r="C3385" s="1">
        <v>2</v>
      </c>
    </row>
    <row r="3386" spans="1:3" x14ac:dyDescent="0.25">
      <c r="A3386" s="1">
        <v>11806.999999999998</v>
      </c>
      <c r="B3386" s="1">
        <v>419.52179999999998</v>
      </c>
      <c r="C3386" s="1">
        <v>2</v>
      </c>
    </row>
    <row r="3387" spans="1:3" x14ac:dyDescent="0.25">
      <c r="A3387" s="1">
        <v>11811.000000000005</v>
      </c>
      <c r="B3387" s="1">
        <v>419.51900000000001</v>
      </c>
      <c r="C3387" s="1">
        <v>2</v>
      </c>
    </row>
    <row r="3388" spans="1:3" x14ac:dyDescent="0.25">
      <c r="A3388" s="1">
        <v>11813.999999999995</v>
      </c>
      <c r="B3388" s="1">
        <v>419.51159999999999</v>
      </c>
      <c r="C3388" s="1">
        <v>2</v>
      </c>
    </row>
    <row r="3389" spans="1:3" x14ac:dyDescent="0.25">
      <c r="A3389" s="1">
        <v>11818.000000000002</v>
      </c>
      <c r="B3389" s="1">
        <v>419.50700000000001</v>
      </c>
      <c r="C3389" s="1">
        <v>2</v>
      </c>
    </row>
    <row r="3390" spans="1:3" x14ac:dyDescent="0.25">
      <c r="A3390" s="1">
        <v>11820.999999999993</v>
      </c>
      <c r="B3390" s="1">
        <v>419.50389999999999</v>
      </c>
      <c r="C3390" s="1">
        <v>2</v>
      </c>
    </row>
    <row r="3391" spans="1:3" x14ac:dyDescent="0.25">
      <c r="A3391" s="1">
        <v>11825</v>
      </c>
      <c r="B3391" s="1">
        <v>419.5016</v>
      </c>
      <c r="C3391" s="1">
        <v>2</v>
      </c>
    </row>
    <row r="3392" spans="1:3" x14ac:dyDescent="0.25">
      <c r="A3392" s="1">
        <v>11828</v>
      </c>
      <c r="B3392" s="1">
        <v>419.50029999999998</v>
      </c>
      <c r="C3392" s="1">
        <v>2</v>
      </c>
    </row>
    <row r="3393" spans="1:3" x14ac:dyDescent="0.25">
      <c r="A3393" s="1">
        <v>11831.000000000002</v>
      </c>
      <c r="B3393" s="1">
        <v>419.4984</v>
      </c>
      <c r="C3393" s="1">
        <v>2</v>
      </c>
    </row>
    <row r="3394" spans="1:3" x14ac:dyDescent="0.25">
      <c r="A3394" s="1">
        <v>11834.999999999998</v>
      </c>
      <c r="B3394" s="1">
        <v>419.49380000000002</v>
      </c>
      <c r="C3394" s="1">
        <v>2</v>
      </c>
    </row>
    <row r="3395" spans="1:3" x14ac:dyDescent="0.25">
      <c r="A3395" s="1">
        <v>11838</v>
      </c>
      <c r="B3395" s="1">
        <v>419.49329999999998</v>
      </c>
      <c r="C3395" s="1">
        <v>2</v>
      </c>
    </row>
    <row r="3396" spans="1:3" x14ac:dyDescent="0.25">
      <c r="A3396" s="1">
        <v>11841.999999999996</v>
      </c>
      <c r="B3396" s="1">
        <v>419.48910000000001</v>
      </c>
      <c r="C3396" s="1">
        <v>2</v>
      </c>
    </row>
    <row r="3397" spans="1:3" x14ac:dyDescent="0.25">
      <c r="A3397" s="1">
        <v>11844.999999999996</v>
      </c>
      <c r="B3397" s="1">
        <v>419.488</v>
      </c>
      <c r="C3397" s="1">
        <v>2</v>
      </c>
    </row>
    <row r="3398" spans="1:3" x14ac:dyDescent="0.25">
      <c r="A3398" s="1">
        <v>11849.000000000004</v>
      </c>
      <c r="B3398" s="1">
        <v>419.48849999999999</v>
      </c>
      <c r="C3398" s="1">
        <v>2</v>
      </c>
    </row>
    <row r="3399" spans="1:3" x14ac:dyDescent="0.25">
      <c r="A3399" s="1">
        <v>11851.999999999995</v>
      </c>
      <c r="B3399" s="1">
        <v>419.4837</v>
      </c>
      <c r="C3399" s="1">
        <v>2</v>
      </c>
    </row>
    <row r="3400" spans="1:3" x14ac:dyDescent="0.25">
      <c r="A3400" s="1">
        <v>11856.000000000002</v>
      </c>
      <c r="B3400" s="1">
        <v>419.48239999999998</v>
      </c>
      <c r="C3400" s="1">
        <v>2</v>
      </c>
    </row>
    <row r="3401" spans="1:3" x14ac:dyDescent="0.25">
      <c r="A3401" s="1">
        <v>11859.000000000002</v>
      </c>
      <c r="B3401" s="1">
        <v>419.48099999999999</v>
      </c>
      <c r="C3401" s="1">
        <v>2</v>
      </c>
    </row>
    <row r="3402" spans="1:3" x14ac:dyDescent="0.25">
      <c r="A3402" s="1">
        <v>11863</v>
      </c>
      <c r="B3402" s="1">
        <v>419.47620000000001</v>
      </c>
      <c r="C3402" s="1">
        <v>2</v>
      </c>
    </row>
    <row r="3403" spans="1:3" x14ac:dyDescent="0.25">
      <c r="A3403" s="1">
        <v>11866</v>
      </c>
      <c r="B3403" s="1">
        <v>419.47340000000003</v>
      </c>
      <c r="C3403" s="1">
        <v>2</v>
      </c>
    </row>
    <row r="3404" spans="1:3" x14ac:dyDescent="0.25">
      <c r="A3404" s="1">
        <v>11869.999999999998</v>
      </c>
      <c r="B3404" s="1">
        <v>419.46839999999997</v>
      </c>
      <c r="C3404" s="1">
        <v>2</v>
      </c>
    </row>
    <row r="3405" spans="1:3" x14ac:dyDescent="0.25">
      <c r="A3405" s="1">
        <v>11872.999999999998</v>
      </c>
      <c r="B3405" s="1">
        <v>419.46559999999999</v>
      </c>
      <c r="C3405" s="1">
        <v>2</v>
      </c>
    </row>
    <row r="3406" spans="1:3" x14ac:dyDescent="0.25">
      <c r="A3406" s="1">
        <v>11876.999999999996</v>
      </c>
      <c r="B3406" s="1">
        <v>419.46300000000002</v>
      </c>
      <c r="C3406" s="1">
        <v>2</v>
      </c>
    </row>
    <row r="3407" spans="1:3" x14ac:dyDescent="0.25">
      <c r="A3407" s="1">
        <v>11880.000000000005</v>
      </c>
      <c r="B3407" s="1">
        <v>419.45929999999998</v>
      </c>
      <c r="C3407" s="1">
        <v>2</v>
      </c>
    </row>
    <row r="3408" spans="1:3" x14ac:dyDescent="0.25">
      <c r="A3408" s="1">
        <v>11883.999999999993</v>
      </c>
      <c r="B3408" s="1">
        <v>419.45679999999999</v>
      </c>
      <c r="C3408" s="1">
        <v>2</v>
      </c>
    </row>
    <row r="3409" spans="1:3" x14ac:dyDescent="0.25">
      <c r="A3409" s="1">
        <v>11887.000000000004</v>
      </c>
      <c r="B3409" s="1">
        <v>419.45819999999998</v>
      </c>
      <c r="C3409" s="1">
        <v>2</v>
      </c>
    </row>
    <row r="3410" spans="1:3" x14ac:dyDescent="0.25">
      <c r="A3410" s="1">
        <v>11891.000000000002</v>
      </c>
      <c r="B3410" s="1">
        <v>419.459</v>
      </c>
      <c r="C3410" s="1">
        <v>2</v>
      </c>
    </row>
    <row r="3411" spans="1:3" x14ac:dyDescent="0.25">
      <c r="A3411" s="1">
        <v>11894.000000000002</v>
      </c>
      <c r="B3411" s="1">
        <v>419.45710000000003</v>
      </c>
      <c r="C3411" s="1">
        <v>2</v>
      </c>
    </row>
    <row r="3412" spans="1:3" x14ac:dyDescent="0.25">
      <c r="A3412" s="1">
        <v>11897.999999999998</v>
      </c>
      <c r="B3412" s="1">
        <v>419.45490000000001</v>
      </c>
      <c r="C3412" s="1">
        <v>2</v>
      </c>
    </row>
    <row r="3413" spans="1:3" x14ac:dyDescent="0.25">
      <c r="A3413" s="1">
        <v>11901</v>
      </c>
      <c r="B3413" s="1">
        <v>419.44959999999998</v>
      </c>
      <c r="C3413" s="1">
        <v>2</v>
      </c>
    </row>
    <row r="3414" spans="1:3" x14ac:dyDescent="0.25">
      <c r="A3414" s="1">
        <v>11904</v>
      </c>
      <c r="B3414" s="1">
        <v>419.44799999999998</v>
      </c>
      <c r="C3414" s="1">
        <v>2</v>
      </c>
    </row>
    <row r="3415" spans="1:3" x14ac:dyDescent="0.25">
      <c r="A3415" s="1">
        <v>11907.999999999998</v>
      </c>
      <c r="B3415" s="1">
        <v>419.44670000000002</v>
      </c>
      <c r="C3415" s="1">
        <v>2</v>
      </c>
    </row>
    <row r="3416" spans="1:3" x14ac:dyDescent="0.25">
      <c r="A3416" s="1">
        <v>11910.999999999998</v>
      </c>
      <c r="B3416" s="1">
        <v>419.44540000000001</v>
      </c>
      <c r="C3416" s="1">
        <v>2</v>
      </c>
    </row>
    <row r="3417" spans="1:3" x14ac:dyDescent="0.25">
      <c r="A3417" s="1">
        <v>11914.999999999995</v>
      </c>
      <c r="B3417" s="1">
        <v>419.43990000000002</v>
      </c>
      <c r="C3417" s="1">
        <v>2</v>
      </c>
    </row>
    <row r="3418" spans="1:3" x14ac:dyDescent="0.25">
      <c r="A3418" s="1">
        <v>11918.000000000005</v>
      </c>
      <c r="B3418" s="1">
        <v>419.43669999999997</v>
      </c>
      <c r="C3418" s="1">
        <v>2</v>
      </c>
    </row>
    <row r="3419" spans="1:3" x14ac:dyDescent="0.25">
      <c r="A3419" s="1">
        <v>11921.999999999993</v>
      </c>
      <c r="B3419" s="1">
        <v>419.43329999999997</v>
      </c>
      <c r="C3419" s="1">
        <v>2</v>
      </c>
    </row>
    <row r="3420" spans="1:3" x14ac:dyDescent="0.25">
      <c r="A3420" s="1">
        <v>11925.000000000004</v>
      </c>
      <c r="B3420" s="1">
        <v>419.4298</v>
      </c>
      <c r="C3420" s="1">
        <v>2</v>
      </c>
    </row>
    <row r="3421" spans="1:3" x14ac:dyDescent="0.25">
      <c r="A3421" s="1">
        <v>11929</v>
      </c>
      <c r="B3421" s="1">
        <v>419.42680000000001</v>
      </c>
      <c r="C3421" s="1">
        <v>2</v>
      </c>
    </row>
    <row r="3422" spans="1:3" x14ac:dyDescent="0.25">
      <c r="A3422" s="1">
        <v>11932.000000000002</v>
      </c>
      <c r="B3422" s="1">
        <v>419.42450000000002</v>
      </c>
      <c r="C3422" s="1">
        <v>2</v>
      </c>
    </row>
    <row r="3423" spans="1:3" x14ac:dyDescent="0.25">
      <c r="A3423" s="1">
        <v>11935.999999999998</v>
      </c>
      <c r="B3423" s="1">
        <v>419.42129999999997</v>
      </c>
      <c r="C3423" s="1">
        <v>2</v>
      </c>
    </row>
    <row r="3424" spans="1:3" x14ac:dyDescent="0.25">
      <c r="A3424" s="1">
        <v>11938.999999999998</v>
      </c>
      <c r="B3424" s="1">
        <v>419.41840000000002</v>
      </c>
      <c r="C3424" s="1">
        <v>2</v>
      </c>
    </row>
    <row r="3425" spans="1:3" x14ac:dyDescent="0.25">
      <c r="A3425" s="1">
        <v>11942.999999999996</v>
      </c>
      <c r="B3425" s="1">
        <v>419.41590000000002</v>
      </c>
      <c r="C3425" s="1">
        <v>2</v>
      </c>
    </row>
    <row r="3426" spans="1:3" x14ac:dyDescent="0.25">
      <c r="A3426" s="1">
        <v>11945.999999999996</v>
      </c>
      <c r="B3426" s="1">
        <v>419.4151</v>
      </c>
      <c r="C3426" s="1">
        <v>2</v>
      </c>
    </row>
    <row r="3427" spans="1:3" x14ac:dyDescent="0.25">
      <c r="A3427" s="1">
        <v>11950.000000000004</v>
      </c>
      <c r="B3427" s="1">
        <v>419.41079999999999</v>
      </c>
      <c r="C3427" s="1">
        <v>2</v>
      </c>
    </row>
    <row r="3428" spans="1:3" x14ac:dyDescent="0.25">
      <c r="A3428" s="1">
        <v>11952.999999999995</v>
      </c>
      <c r="B3428" s="1">
        <v>419.40870000000001</v>
      </c>
      <c r="C3428" s="1">
        <v>2</v>
      </c>
    </row>
    <row r="3429" spans="1:3" x14ac:dyDescent="0.25">
      <c r="A3429" s="1">
        <v>11957.000000000002</v>
      </c>
      <c r="B3429" s="1">
        <v>419.40499999999997</v>
      </c>
      <c r="C3429" s="1">
        <v>2</v>
      </c>
    </row>
    <row r="3430" spans="1:3" x14ac:dyDescent="0.25">
      <c r="A3430" s="1">
        <v>11960.000000000002</v>
      </c>
      <c r="B3430" s="1">
        <v>419.40219999999999</v>
      </c>
      <c r="C3430" s="1">
        <v>2</v>
      </c>
    </row>
    <row r="3431" spans="1:3" x14ac:dyDescent="0.25">
      <c r="A3431" s="1">
        <v>11963.000000000004</v>
      </c>
      <c r="B3431" s="1">
        <v>419.39789999999999</v>
      </c>
      <c r="C3431" s="1">
        <v>2</v>
      </c>
    </row>
    <row r="3432" spans="1:3" x14ac:dyDescent="0.25">
      <c r="A3432" s="1">
        <v>11967</v>
      </c>
      <c r="B3432" s="1">
        <v>419.39370000000002</v>
      </c>
      <c r="C3432" s="1">
        <v>2</v>
      </c>
    </row>
    <row r="3433" spans="1:3" x14ac:dyDescent="0.25">
      <c r="A3433" s="1">
        <v>11970</v>
      </c>
      <c r="B3433" s="1">
        <v>419.39069999999998</v>
      </c>
      <c r="C3433" s="1">
        <v>2</v>
      </c>
    </row>
    <row r="3434" spans="1:3" x14ac:dyDescent="0.25">
      <c r="A3434" s="1">
        <v>11973.999999999998</v>
      </c>
      <c r="B3434" s="1">
        <v>419.38839999999999</v>
      </c>
      <c r="C3434" s="1">
        <v>2</v>
      </c>
    </row>
    <row r="3435" spans="1:3" x14ac:dyDescent="0.25">
      <c r="A3435" s="1">
        <v>11976.999999999998</v>
      </c>
      <c r="B3435" s="1">
        <v>419.3888</v>
      </c>
      <c r="C3435" s="1">
        <v>2</v>
      </c>
    </row>
    <row r="3436" spans="1:3" x14ac:dyDescent="0.25">
      <c r="A3436" s="1">
        <v>11981.000000000005</v>
      </c>
      <c r="B3436" s="1">
        <v>419.38369999999998</v>
      </c>
      <c r="C3436" s="1">
        <v>2</v>
      </c>
    </row>
    <row r="3437" spans="1:3" x14ac:dyDescent="0.25">
      <c r="A3437" s="1">
        <v>11983.999999999996</v>
      </c>
      <c r="B3437" s="1">
        <v>419.37990000000002</v>
      </c>
      <c r="C3437" s="1">
        <v>2</v>
      </c>
    </row>
    <row r="3438" spans="1:3" x14ac:dyDescent="0.25">
      <c r="A3438" s="1">
        <v>11988.000000000004</v>
      </c>
      <c r="B3438" s="1">
        <v>419.37860000000001</v>
      </c>
      <c r="C3438" s="1">
        <v>2</v>
      </c>
    </row>
    <row r="3439" spans="1:3" x14ac:dyDescent="0.25">
      <c r="A3439" s="1">
        <v>11990.999999999995</v>
      </c>
      <c r="B3439" s="1">
        <v>419.37720000000002</v>
      </c>
      <c r="C3439" s="1">
        <v>2</v>
      </c>
    </row>
    <row r="3440" spans="1:3" x14ac:dyDescent="0.25">
      <c r="A3440" s="1">
        <v>11995.000000000002</v>
      </c>
      <c r="B3440" s="1">
        <v>419.37430000000001</v>
      </c>
      <c r="C3440" s="1">
        <v>2</v>
      </c>
    </row>
    <row r="3441" spans="1:3" x14ac:dyDescent="0.25">
      <c r="A3441" s="1">
        <v>11998.000000000002</v>
      </c>
      <c r="B3441" s="1">
        <v>419.37209999999999</v>
      </c>
      <c r="C3441" s="1">
        <v>2</v>
      </c>
    </row>
    <row r="3442" spans="1:3" x14ac:dyDescent="0.25">
      <c r="A3442" s="1">
        <v>12002</v>
      </c>
      <c r="B3442" s="1">
        <v>419.36739999999998</v>
      </c>
      <c r="C3442" s="1">
        <v>2</v>
      </c>
    </row>
    <row r="3443" spans="1:3" x14ac:dyDescent="0.25">
      <c r="A3443" s="1">
        <v>12005</v>
      </c>
      <c r="B3443" s="1">
        <v>419.36290000000002</v>
      </c>
      <c r="C3443" s="1">
        <v>2</v>
      </c>
    </row>
    <row r="3444" spans="1:3" x14ac:dyDescent="0.25">
      <c r="A3444" s="1">
        <v>12008.999999999996</v>
      </c>
      <c r="B3444" s="1">
        <v>419.35840000000002</v>
      </c>
      <c r="C3444" s="1">
        <v>2</v>
      </c>
    </row>
    <row r="3445" spans="1:3" x14ac:dyDescent="0.25">
      <c r="A3445" s="1">
        <v>12011.999999999998</v>
      </c>
      <c r="B3445" s="1">
        <v>419.3553</v>
      </c>
      <c r="C3445" s="1">
        <v>2</v>
      </c>
    </row>
    <row r="3446" spans="1:3" x14ac:dyDescent="0.25">
      <c r="A3446" s="1">
        <v>12015.999999999995</v>
      </c>
      <c r="B3446" s="1">
        <v>419.35140000000001</v>
      </c>
      <c r="C3446" s="1">
        <v>2</v>
      </c>
    </row>
    <row r="3447" spans="1:3" x14ac:dyDescent="0.25">
      <c r="A3447" s="1">
        <v>12019.000000000005</v>
      </c>
      <c r="B3447" s="1">
        <v>419.34949999999998</v>
      </c>
      <c r="C3447" s="1">
        <v>2</v>
      </c>
    </row>
    <row r="3448" spans="1:3" x14ac:dyDescent="0.25">
      <c r="A3448" s="1">
        <v>12021.999999999996</v>
      </c>
      <c r="B3448" s="1">
        <v>419.34269999999998</v>
      </c>
      <c r="C3448" s="1">
        <v>2</v>
      </c>
    </row>
    <row r="3449" spans="1:3" x14ac:dyDescent="0.25">
      <c r="A3449" s="1">
        <v>12026.000000000004</v>
      </c>
      <c r="B3449" s="1">
        <v>419.3381</v>
      </c>
      <c r="C3449" s="1">
        <v>2</v>
      </c>
    </row>
    <row r="3450" spans="1:3" x14ac:dyDescent="0.25">
      <c r="A3450" s="1">
        <v>12028.999999999995</v>
      </c>
      <c r="B3450" s="1">
        <v>419.33359999999999</v>
      </c>
      <c r="C3450" s="1">
        <v>2</v>
      </c>
    </row>
    <row r="3451" spans="1:3" x14ac:dyDescent="0.25">
      <c r="A3451" s="1">
        <v>12033</v>
      </c>
      <c r="B3451" s="1">
        <v>419.3295</v>
      </c>
      <c r="C3451" s="1">
        <v>2</v>
      </c>
    </row>
    <row r="3452" spans="1:3" x14ac:dyDescent="0.25">
      <c r="A3452" s="1">
        <v>12036.000000000002</v>
      </c>
      <c r="B3452" s="1">
        <v>419.32619999999997</v>
      </c>
      <c r="C3452" s="1">
        <v>2</v>
      </c>
    </row>
    <row r="3453" spans="1:3" x14ac:dyDescent="0.25">
      <c r="A3453" s="1">
        <v>12039.999999999998</v>
      </c>
      <c r="B3453" s="1">
        <v>419.3236</v>
      </c>
      <c r="C3453" s="1">
        <v>2</v>
      </c>
    </row>
    <row r="3454" spans="1:3" x14ac:dyDescent="0.25">
      <c r="A3454" s="1">
        <v>12043</v>
      </c>
      <c r="B3454" s="1">
        <v>419.31779999999998</v>
      </c>
      <c r="C3454" s="1">
        <v>2</v>
      </c>
    </row>
    <row r="3455" spans="1:3" x14ac:dyDescent="0.25">
      <c r="A3455" s="1">
        <v>12046.999999999996</v>
      </c>
      <c r="B3455" s="1">
        <v>419.31380000000001</v>
      </c>
      <c r="C3455" s="1">
        <v>2</v>
      </c>
    </row>
    <row r="3456" spans="1:3" x14ac:dyDescent="0.25">
      <c r="A3456" s="1">
        <v>12049.999999999996</v>
      </c>
      <c r="B3456" s="1">
        <v>419.31009999999998</v>
      </c>
      <c r="C3456" s="1">
        <v>2</v>
      </c>
    </row>
    <row r="3457" spans="1:3" x14ac:dyDescent="0.25">
      <c r="A3457" s="1">
        <v>12053.999999999995</v>
      </c>
      <c r="B3457" s="1">
        <v>419.30829999999997</v>
      </c>
      <c r="C3457" s="1">
        <v>2</v>
      </c>
    </row>
    <row r="3458" spans="1:3" x14ac:dyDescent="0.25">
      <c r="A3458" s="1">
        <v>12057.000000000005</v>
      </c>
      <c r="B3458" s="1">
        <v>419.30540000000002</v>
      </c>
      <c r="C3458" s="1">
        <v>2</v>
      </c>
    </row>
    <row r="3459" spans="1:3" x14ac:dyDescent="0.25">
      <c r="A3459" s="1">
        <v>12061.000000000002</v>
      </c>
      <c r="B3459" s="1">
        <v>419.30180000000001</v>
      </c>
      <c r="C3459" s="1">
        <v>2</v>
      </c>
    </row>
    <row r="3460" spans="1:3" x14ac:dyDescent="0.25">
      <c r="A3460" s="1">
        <v>12064.000000000002</v>
      </c>
      <c r="B3460" s="1">
        <v>419.29880000000003</v>
      </c>
      <c r="C3460" s="1">
        <v>2</v>
      </c>
    </row>
    <row r="3461" spans="1:3" x14ac:dyDescent="0.25">
      <c r="A3461" s="1">
        <v>12068</v>
      </c>
      <c r="B3461" s="1">
        <v>419.29579999999999</v>
      </c>
      <c r="C3461" s="1">
        <v>2</v>
      </c>
    </row>
    <row r="3462" spans="1:3" x14ac:dyDescent="0.25">
      <c r="A3462" s="1">
        <v>12071</v>
      </c>
      <c r="B3462" s="1">
        <v>419.29509999999999</v>
      </c>
      <c r="C3462" s="1">
        <v>2</v>
      </c>
    </row>
    <row r="3463" spans="1:3" x14ac:dyDescent="0.25">
      <c r="A3463" s="1">
        <v>12074.999999999998</v>
      </c>
      <c r="B3463" s="1">
        <v>419.29169999999999</v>
      </c>
      <c r="C3463" s="1">
        <v>2</v>
      </c>
    </row>
    <row r="3464" spans="1:3" x14ac:dyDescent="0.25">
      <c r="A3464" s="1">
        <v>12077.999999999998</v>
      </c>
      <c r="B3464" s="1">
        <v>419.2867</v>
      </c>
      <c r="C3464" s="1">
        <v>2</v>
      </c>
    </row>
    <row r="3465" spans="1:3" x14ac:dyDescent="0.25">
      <c r="A3465" s="1">
        <v>12082.000000000005</v>
      </c>
      <c r="B3465" s="1">
        <v>419.28339999999997</v>
      </c>
      <c r="C3465" s="1">
        <v>2</v>
      </c>
    </row>
    <row r="3466" spans="1:3" x14ac:dyDescent="0.25">
      <c r="A3466" s="1">
        <v>12084.999999999996</v>
      </c>
      <c r="B3466" s="1">
        <v>419.27949999999998</v>
      </c>
      <c r="C3466" s="1">
        <v>2</v>
      </c>
    </row>
    <row r="3467" spans="1:3" x14ac:dyDescent="0.25">
      <c r="A3467" s="1">
        <v>12087.999999999996</v>
      </c>
      <c r="B3467" s="1">
        <v>419.27620000000002</v>
      </c>
      <c r="C3467" s="1">
        <v>2</v>
      </c>
    </row>
    <row r="3468" spans="1:3" x14ac:dyDescent="0.25">
      <c r="A3468" s="1">
        <v>12091.999999999995</v>
      </c>
      <c r="B3468" s="1">
        <v>419.2715</v>
      </c>
      <c r="C3468" s="1">
        <v>2</v>
      </c>
    </row>
    <row r="3469" spans="1:3" x14ac:dyDescent="0.25">
      <c r="A3469" s="1">
        <v>12095.000000000004</v>
      </c>
      <c r="B3469" s="1">
        <v>419.2672</v>
      </c>
      <c r="C3469" s="1">
        <v>2</v>
      </c>
    </row>
    <row r="3470" spans="1:3" x14ac:dyDescent="0.25">
      <c r="A3470" s="1">
        <v>12099.000000000002</v>
      </c>
      <c r="B3470" s="1">
        <v>419.26459999999997</v>
      </c>
      <c r="C3470" s="1">
        <v>2</v>
      </c>
    </row>
    <row r="3471" spans="1:3" x14ac:dyDescent="0.25">
      <c r="A3471" s="1">
        <v>12102.000000000002</v>
      </c>
      <c r="B3471" s="1">
        <v>419.26179999999999</v>
      </c>
      <c r="C3471" s="1">
        <v>2</v>
      </c>
    </row>
    <row r="3472" spans="1:3" x14ac:dyDescent="0.25">
      <c r="A3472" s="1">
        <v>12106</v>
      </c>
      <c r="B3472" s="1">
        <v>419.2593</v>
      </c>
      <c r="C3472" s="1">
        <v>2</v>
      </c>
    </row>
    <row r="3473" spans="1:3" x14ac:dyDescent="0.25">
      <c r="A3473" s="1">
        <v>12109</v>
      </c>
      <c r="B3473" s="1">
        <v>419.25479999999999</v>
      </c>
      <c r="C3473" s="1">
        <v>2</v>
      </c>
    </row>
    <row r="3474" spans="1:3" x14ac:dyDescent="0.25">
      <c r="A3474" s="1">
        <v>12112.999999999998</v>
      </c>
      <c r="B3474" s="1">
        <v>419.25209999999998</v>
      </c>
      <c r="C3474" s="1">
        <v>2</v>
      </c>
    </row>
    <row r="3475" spans="1:3" x14ac:dyDescent="0.25">
      <c r="A3475" s="1">
        <v>12115.999999999998</v>
      </c>
      <c r="B3475" s="1">
        <v>419.2475</v>
      </c>
      <c r="C3475" s="1">
        <v>2</v>
      </c>
    </row>
    <row r="3476" spans="1:3" x14ac:dyDescent="0.25">
      <c r="A3476" s="1">
        <v>12120.000000000005</v>
      </c>
      <c r="B3476" s="1">
        <v>419.24250000000001</v>
      </c>
      <c r="C3476" s="1">
        <v>2</v>
      </c>
    </row>
    <row r="3477" spans="1:3" x14ac:dyDescent="0.25">
      <c r="A3477" s="1">
        <v>12122.999999999996</v>
      </c>
      <c r="B3477" s="1">
        <v>419.23910000000001</v>
      </c>
      <c r="C3477" s="1">
        <v>2</v>
      </c>
    </row>
    <row r="3478" spans="1:3" x14ac:dyDescent="0.25">
      <c r="A3478" s="1">
        <v>12127.000000000004</v>
      </c>
      <c r="B3478" s="1">
        <v>419.23700000000002</v>
      </c>
      <c r="C3478" s="1">
        <v>2</v>
      </c>
    </row>
    <row r="3479" spans="1:3" x14ac:dyDescent="0.25">
      <c r="A3479" s="1">
        <v>12129.999999999995</v>
      </c>
      <c r="B3479" s="1">
        <v>419.23090000000002</v>
      </c>
      <c r="C3479" s="1">
        <v>2</v>
      </c>
    </row>
    <row r="3480" spans="1:3" x14ac:dyDescent="0.25">
      <c r="A3480" s="1">
        <v>12134</v>
      </c>
      <c r="B3480" s="1">
        <v>419.22859999999997</v>
      </c>
      <c r="C3480" s="1">
        <v>2</v>
      </c>
    </row>
    <row r="3481" spans="1:3" x14ac:dyDescent="0.25">
      <c r="A3481" s="1">
        <v>12137.000000000002</v>
      </c>
      <c r="B3481" s="1">
        <v>419.22809999999998</v>
      </c>
      <c r="C3481" s="1">
        <v>2</v>
      </c>
    </row>
    <row r="3482" spans="1:3" x14ac:dyDescent="0.25">
      <c r="A3482" s="1">
        <v>12140.999999999998</v>
      </c>
      <c r="B3482" s="1">
        <v>419.22550000000001</v>
      </c>
      <c r="C3482" s="1">
        <v>2</v>
      </c>
    </row>
    <row r="3483" spans="1:3" x14ac:dyDescent="0.25">
      <c r="A3483" s="1">
        <v>12143.999999999998</v>
      </c>
      <c r="B3483" s="1">
        <v>419.22230000000002</v>
      </c>
      <c r="C3483" s="1">
        <v>2</v>
      </c>
    </row>
    <row r="3484" spans="1:3" x14ac:dyDescent="0.25">
      <c r="A3484" s="1">
        <v>12147.999999999996</v>
      </c>
      <c r="B3484" s="1">
        <v>419.21940000000001</v>
      </c>
      <c r="C3484" s="1">
        <v>2</v>
      </c>
    </row>
    <row r="3485" spans="1:3" x14ac:dyDescent="0.25">
      <c r="A3485" s="1">
        <v>12150.999999999996</v>
      </c>
      <c r="B3485" s="1">
        <v>419.21480000000003</v>
      </c>
      <c r="C3485" s="1">
        <v>2</v>
      </c>
    </row>
    <row r="3486" spans="1:3" x14ac:dyDescent="0.25">
      <c r="A3486" s="1">
        <v>12153.999999999998</v>
      </c>
      <c r="B3486" s="1">
        <v>419.2106</v>
      </c>
      <c r="C3486" s="1">
        <v>2</v>
      </c>
    </row>
    <row r="3487" spans="1:3" x14ac:dyDescent="0.25">
      <c r="A3487" s="1">
        <v>12158.000000000004</v>
      </c>
      <c r="B3487" s="1">
        <v>419.20679999999999</v>
      </c>
      <c r="C3487" s="1">
        <v>2</v>
      </c>
    </row>
    <row r="3488" spans="1:3" x14ac:dyDescent="0.25">
      <c r="A3488" s="1">
        <v>12160.999999999995</v>
      </c>
      <c r="B3488" s="1">
        <v>419.2022</v>
      </c>
      <c r="C3488" s="1">
        <v>2</v>
      </c>
    </row>
    <row r="3489" spans="1:3" x14ac:dyDescent="0.25">
      <c r="A3489" s="1">
        <v>12165.000000000002</v>
      </c>
      <c r="B3489" s="1">
        <v>419.19970000000001</v>
      </c>
      <c r="C3489" s="1">
        <v>2</v>
      </c>
    </row>
    <row r="3490" spans="1:3" x14ac:dyDescent="0.25">
      <c r="A3490" s="1">
        <v>12167.999999999993</v>
      </c>
      <c r="B3490" s="1">
        <v>419.1979</v>
      </c>
      <c r="C3490" s="1">
        <v>2</v>
      </c>
    </row>
    <row r="3491" spans="1:3" x14ac:dyDescent="0.25">
      <c r="A3491" s="1">
        <v>12172</v>
      </c>
      <c r="B3491" s="1">
        <v>419.19499999999999</v>
      </c>
      <c r="C3491" s="1">
        <v>2</v>
      </c>
    </row>
    <row r="3492" spans="1:3" x14ac:dyDescent="0.25">
      <c r="A3492" s="1">
        <v>12175</v>
      </c>
      <c r="B3492" s="1">
        <v>419.19099999999997</v>
      </c>
      <c r="C3492" s="1">
        <v>2</v>
      </c>
    </row>
    <row r="3493" spans="1:3" x14ac:dyDescent="0.25">
      <c r="A3493" s="1">
        <v>12178.999999999998</v>
      </c>
      <c r="B3493" s="1">
        <v>419.18790000000001</v>
      </c>
      <c r="C3493" s="1">
        <v>2</v>
      </c>
    </row>
    <row r="3494" spans="1:3" x14ac:dyDescent="0.25">
      <c r="A3494" s="1">
        <v>12181.999999999998</v>
      </c>
      <c r="B3494" s="1">
        <v>419.18459999999999</v>
      </c>
      <c r="C3494" s="1">
        <v>2</v>
      </c>
    </row>
    <row r="3495" spans="1:3" x14ac:dyDescent="0.25">
      <c r="A3495" s="1">
        <v>12185.999999999996</v>
      </c>
      <c r="B3495" s="1">
        <v>419.17939999999999</v>
      </c>
      <c r="C3495" s="1">
        <v>2</v>
      </c>
    </row>
    <row r="3496" spans="1:3" x14ac:dyDescent="0.25">
      <c r="A3496" s="1">
        <v>12188.999999999996</v>
      </c>
      <c r="B3496" s="1">
        <v>419.1773</v>
      </c>
      <c r="C3496" s="1">
        <v>2</v>
      </c>
    </row>
    <row r="3497" spans="1:3" x14ac:dyDescent="0.25">
      <c r="A3497" s="1">
        <v>12192.999999999995</v>
      </c>
      <c r="B3497" s="1">
        <v>419.1737</v>
      </c>
      <c r="C3497" s="1">
        <v>2</v>
      </c>
    </row>
    <row r="3498" spans="1:3" x14ac:dyDescent="0.25">
      <c r="A3498" s="1">
        <v>12196.000000000004</v>
      </c>
      <c r="B3498" s="1">
        <v>419.16820000000001</v>
      </c>
      <c r="C3498" s="1">
        <v>2</v>
      </c>
    </row>
    <row r="3499" spans="1:3" x14ac:dyDescent="0.25">
      <c r="A3499" s="1">
        <v>12200.000000000002</v>
      </c>
      <c r="B3499" s="1">
        <v>419.16410000000002</v>
      </c>
      <c r="C3499" s="1">
        <v>2</v>
      </c>
    </row>
    <row r="3500" spans="1:3" x14ac:dyDescent="0.25">
      <c r="A3500" s="1">
        <v>12203.000000000002</v>
      </c>
      <c r="B3500" s="1">
        <v>419.1635</v>
      </c>
      <c r="C3500" s="1">
        <v>2</v>
      </c>
    </row>
    <row r="3501" spans="1:3" x14ac:dyDescent="0.25">
      <c r="A3501" s="1">
        <v>12207</v>
      </c>
      <c r="B3501" s="1">
        <v>419.15989999999999</v>
      </c>
      <c r="C3501" s="1">
        <v>2</v>
      </c>
    </row>
    <row r="3502" spans="1:3" x14ac:dyDescent="0.25">
      <c r="A3502" s="1">
        <v>12210</v>
      </c>
      <c r="B3502" s="1">
        <v>419.15730000000002</v>
      </c>
      <c r="C3502" s="1">
        <v>2</v>
      </c>
    </row>
    <row r="3503" spans="1:3" x14ac:dyDescent="0.25">
      <c r="A3503" s="1">
        <v>12213</v>
      </c>
      <c r="B3503" s="1">
        <v>419.15410000000003</v>
      </c>
      <c r="C3503" s="1">
        <v>2</v>
      </c>
    </row>
    <row r="3504" spans="1:3" x14ac:dyDescent="0.25">
      <c r="A3504" s="1">
        <v>12216.999999999998</v>
      </c>
      <c r="B3504" s="1">
        <v>419.1481</v>
      </c>
      <c r="C3504" s="1">
        <v>2</v>
      </c>
    </row>
    <row r="3505" spans="1:3" x14ac:dyDescent="0.25">
      <c r="A3505" s="1">
        <v>12219.999999999998</v>
      </c>
      <c r="B3505" s="1">
        <v>419.14420000000001</v>
      </c>
      <c r="C3505" s="1">
        <v>2</v>
      </c>
    </row>
    <row r="3506" spans="1:3" x14ac:dyDescent="0.25">
      <c r="A3506" s="1">
        <v>12223.999999999996</v>
      </c>
      <c r="B3506" s="1">
        <v>419.13900000000001</v>
      </c>
      <c r="C3506" s="1">
        <v>2</v>
      </c>
    </row>
    <row r="3507" spans="1:3" x14ac:dyDescent="0.25">
      <c r="A3507" s="1">
        <v>12227.000000000005</v>
      </c>
      <c r="B3507" s="1">
        <v>419.13850000000002</v>
      </c>
      <c r="C3507" s="1">
        <v>2</v>
      </c>
    </row>
    <row r="3508" spans="1:3" x14ac:dyDescent="0.25">
      <c r="A3508" s="1">
        <v>12230.999999999993</v>
      </c>
      <c r="B3508" s="1">
        <v>419.1352</v>
      </c>
      <c r="C3508" s="1">
        <v>2</v>
      </c>
    </row>
    <row r="3509" spans="1:3" x14ac:dyDescent="0.25">
      <c r="A3509" s="1">
        <v>12234.000000000004</v>
      </c>
      <c r="B3509" s="1">
        <v>419.13010000000003</v>
      </c>
      <c r="C3509" s="1">
        <v>2</v>
      </c>
    </row>
    <row r="3510" spans="1:3" x14ac:dyDescent="0.25">
      <c r="A3510" s="1">
        <v>12238.000000000002</v>
      </c>
      <c r="B3510" s="1">
        <v>419.12790000000001</v>
      </c>
      <c r="C3510" s="1">
        <v>2</v>
      </c>
    </row>
    <row r="3511" spans="1:3" x14ac:dyDescent="0.25">
      <c r="A3511" s="1">
        <v>12241.000000000002</v>
      </c>
      <c r="B3511" s="1">
        <v>419.12540000000001</v>
      </c>
      <c r="C3511" s="1">
        <v>2</v>
      </c>
    </row>
    <row r="3512" spans="1:3" x14ac:dyDescent="0.25">
      <c r="A3512" s="1">
        <v>12244.999999999998</v>
      </c>
      <c r="B3512" s="1">
        <v>419.12090000000001</v>
      </c>
      <c r="C3512" s="1">
        <v>2</v>
      </c>
    </row>
    <row r="3513" spans="1:3" x14ac:dyDescent="0.25">
      <c r="A3513" s="1">
        <v>12248</v>
      </c>
      <c r="B3513" s="1">
        <v>419.11500000000001</v>
      </c>
      <c r="C3513" s="1">
        <v>2</v>
      </c>
    </row>
    <row r="3514" spans="1:3" x14ac:dyDescent="0.25">
      <c r="A3514" s="1">
        <v>12251.999999999996</v>
      </c>
      <c r="B3514" s="1">
        <v>419.11110000000002</v>
      </c>
      <c r="C3514" s="1">
        <v>2</v>
      </c>
    </row>
    <row r="3515" spans="1:3" x14ac:dyDescent="0.25">
      <c r="A3515" s="1">
        <v>12254.999999999996</v>
      </c>
      <c r="B3515" s="1">
        <v>419.10559999999998</v>
      </c>
      <c r="C3515" s="1">
        <v>2</v>
      </c>
    </row>
    <row r="3516" spans="1:3" x14ac:dyDescent="0.25">
      <c r="A3516" s="1">
        <v>12259.000000000004</v>
      </c>
      <c r="B3516" s="1">
        <v>419.10320000000002</v>
      </c>
      <c r="C3516" s="1">
        <v>2</v>
      </c>
    </row>
    <row r="3517" spans="1:3" x14ac:dyDescent="0.25">
      <c r="A3517" s="1">
        <v>12261.999999999995</v>
      </c>
      <c r="B3517" s="1">
        <v>419.09829999999999</v>
      </c>
      <c r="C3517" s="1">
        <v>2</v>
      </c>
    </row>
    <row r="3518" spans="1:3" x14ac:dyDescent="0.25">
      <c r="A3518" s="1">
        <v>12265.000000000005</v>
      </c>
      <c r="B3518" s="1">
        <v>419.0926</v>
      </c>
      <c r="C3518" s="1">
        <v>2</v>
      </c>
    </row>
    <row r="3519" spans="1:3" x14ac:dyDescent="0.25">
      <c r="A3519" s="1">
        <v>12269.000000000002</v>
      </c>
      <c r="B3519" s="1">
        <v>419.08929999999998</v>
      </c>
      <c r="C3519" s="1">
        <v>2</v>
      </c>
    </row>
    <row r="3520" spans="1:3" x14ac:dyDescent="0.25">
      <c r="A3520" s="1">
        <v>12272.000000000004</v>
      </c>
      <c r="B3520" s="1">
        <v>419.08479999999997</v>
      </c>
      <c r="C3520" s="1">
        <v>2</v>
      </c>
    </row>
    <row r="3521" spans="1:3" x14ac:dyDescent="0.25">
      <c r="A3521" s="1">
        <v>12276</v>
      </c>
      <c r="B3521" s="1">
        <v>419.08429999999998</v>
      </c>
      <c r="C3521" s="1">
        <v>2</v>
      </c>
    </row>
    <row r="3522" spans="1:3" x14ac:dyDescent="0.25">
      <c r="A3522" s="1">
        <v>12279.000000000002</v>
      </c>
      <c r="B3522" s="1">
        <v>419.08170000000001</v>
      </c>
      <c r="C3522" s="1">
        <v>2</v>
      </c>
    </row>
    <row r="3523" spans="1:3" x14ac:dyDescent="0.25">
      <c r="A3523" s="1">
        <v>12282.999999999998</v>
      </c>
      <c r="B3523" s="1">
        <v>419.07799999999997</v>
      </c>
      <c r="C3523" s="1">
        <v>2</v>
      </c>
    </row>
    <row r="3524" spans="1:3" x14ac:dyDescent="0.25">
      <c r="A3524" s="1">
        <v>12285.999999999998</v>
      </c>
      <c r="B3524" s="1">
        <v>419.077</v>
      </c>
      <c r="C3524" s="1">
        <v>2</v>
      </c>
    </row>
    <row r="3525" spans="1:3" x14ac:dyDescent="0.25">
      <c r="A3525" s="1">
        <v>12290.000000000005</v>
      </c>
      <c r="B3525" s="1">
        <v>419.0727</v>
      </c>
      <c r="C3525" s="1">
        <v>2</v>
      </c>
    </row>
    <row r="3526" spans="1:3" x14ac:dyDescent="0.25">
      <c r="A3526" s="1">
        <v>12292.999999999996</v>
      </c>
      <c r="B3526" s="1">
        <v>419.06959999999998</v>
      </c>
      <c r="C3526" s="1">
        <v>2</v>
      </c>
    </row>
    <row r="3527" spans="1:3" x14ac:dyDescent="0.25">
      <c r="A3527" s="1">
        <v>12297.000000000004</v>
      </c>
      <c r="B3527" s="1">
        <v>419.06619999999998</v>
      </c>
      <c r="C3527" s="1">
        <v>2</v>
      </c>
    </row>
    <row r="3528" spans="1:3" x14ac:dyDescent="0.25">
      <c r="A3528" s="1">
        <v>12299.999999999995</v>
      </c>
      <c r="B3528" s="1">
        <v>419.06130000000002</v>
      </c>
      <c r="C3528" s="1">
        <v>2</v>
      </c>
    </row>
    <row r="3529" spans="1:3" x14ac:dyDescent="0.25">
      <c r="A3529" s="1">
        <v>12304.000000000002</v>
      </c>
      <c r="B3529" s="1">
        <v>419.05700000000002</v>
      </c>
      <c r="C3529" s="1">
        <v>2</v>
      </c>
    </row>
    <row r="3530" spans="1:3" x14ac:dyDescent="0.25">
      <c r="A3530" s="1">
        <v>12307.000000000002</v>
      </c>
      <c r="B3530" s="1">
        <v>419.05090000000001</v>
      </c>
      <c r="C3530" s="1">
        <v>2</v>
      </c>
    </row>
    <row r="3531" spans="1:3" x14ac:dyDescent="0.25">
      <c r="A3531" s="1">
        <v>12311</v>
      </c>
      <c r="B3531" s="1">
        <v>419.04559999999998</v>
      </c>
      <c r="C3531" s="1">
        <v>2</v>
      </c>
    </row>
    <row r="3532" spans="1:3" x14ac:dyDescent="0.25">
      <c r="A3532" s="1">
        <v>12314</v>
      </c>
      <c r="B3532" s="1">
        <v>419.04160000000002</v>
      </c>
      <c r="C3532" s="1">
        <v>2</v>
      </c>
    </row>
    <row r="3533" spans="1:3" x14ac:dyDescent="0.25">
      <c r="A3533" s="1">
        <v>12317.999999999998</v>
      </c>
      <c r="B3533" s="1">
        <v>419.03719999999998</v>
      </c>
      <c r="C3533" s="1">
        <v>2</v>
      </c>
    </row>
    <row r="3534" spans="1:3" x14ac:dyDescent="0.25">
      <c r="A3534" s="1">
        <v>12320.999999999998</v>
      </c>
      <c r="B3534" s="1">
        <v>419.03280000000001</v>
      </c>
      <c r="C3534" s="1">
        <v>2</v>
      </c>
    </row>
    <row r="3535" spans="1:3" x14ac:dyDescent="0.25">
      <c r="A3535" s="1">
        <v>12323.999999999998</v>
      </c>
      <c r="B3535" s="1">
        <v>419.02769999999998</v>
      </c>
      <c r="C3535" s="1">
        <v>2</v>
      </c>
    </row>
    <row r="3536" spans="1:3" x14ac:dyDescent="0.25">
      <c r="A3536" s="1">
        <v>12328.000000000005</v>
      </c>
      <c r="B3536" s="1">
        <v>419.02409999999998</v>
      </c>
      <c r="C3536" s="1">
        <v>2</v>
      </c>
    </row>
    <row r="3537" spans="1:3" x14ac:dyDescent="0.25">
      <c r="A3537" s="1">
        <v>12330.999999999996</v>
      </c>
      <c r="B3537" s="1">
        <v>419.02109999999999</v>
      </c>
      <c r="C3537" s="1">
        <v>2</v>
      </c>
    </row>
    <row r="3538" spans="1:3" x14ac:dyDescent="0.25">
      <c r="A3538" s="1">
        <v>12335.000000000004</v>
      </c>
      <c r="B3538" s="1">
        <v>419.01839999999999</v>
      </c>
      <c r="C3538" s="1">
        <v>2</v>
      </c>
    </row>
    <row r="3539" spans="1:3" x14ac:dyDescent="0.25">
      <c r="A3539" s="1">
        <v>12337.999999999995</v>
      </c>
      <c r="B3539" s="1">
        <v>419.0154</v>
      </c>
      <c r="C3539" s="1">
        <v>2</v>
      </c>
    </row>
    <row r="3540" spans="1:3" x14ac:dyDescent="0.25">
      <c r="A3540" s="1">
        <v>12342.000000000002</v>
      </c>
      <c r="B3540" s="1">
        <v>419.01130000000001</v>
      </c>
      <c r="C3540" s="1">
        <v>2</v>
      </c>
    </row>
    <row r="3541" spans="1:3" x14ac:dyDescent="0.25">
      <c r="A3541" s="1">
        <v>12344.999999999993</v>
      </c>
      <c r="B3541" s="1">
        <v>419.00630000000001</v>
      </c>
      <c r="C3541" s="1">
        <v>2</v>
      </c>
    </row>
    <row r="3542" spans="1:3" x14ac:dyDescent="0.25">
      <c r="A3542" s="1">
        <v>12349</v>
      </c>
      <c r="B3542" s="1">
        <v>419.00040000000001</v>
      </c>
      <c r="C3542" s="1">
        <v>2</v>
      </c>
    </row>
    <row r="3543" spans="1:3" x14ac:dyDescent="0.25">
      <c r="A3543" s="1">
        <v>12351.999999999991</v>
      </c>
      <c r="B3543" s="1">
        <v>418.99880000000002</v>
      </c>
      <c r="C3543" s="1">
        <v>2</v>
      </c>
    </row>
    <row r="3544" spans="1:3" x14ac:dyDescent="0.25">
      <c r="A3544" s="1">
        <v>12355.999999999996</v>
      </c>
      <c r="B3544" s="1">
        <v>418.99669999999998</v>
      </c>
      <c r="C3544" s="1">
        <v>2</v>
      </c>
    </row>
    <row r="3545" spans="1:3" x14ac:dyDescent="0.25">
      <c r="A3545" s="1">
        <v>12359.000000000007</v>
      </c>
      <c r="B3545" s="1">
        <v>418.9932</v>
      </c>
      <c r="C3545" s="1">
        <v>2</v>
      </c>
    </row>
    <row r="3546" spans="1:3" x14ac:dyDescent="0.25">
      <c r="A3546" s="1">
        <v>12363.000000000004</v>
      </c>
      <c r="B3546" s="1">
        <v>418.98829999999998</v>
      </c>
      <c r="C3546" s="1">
        <v>2</v>
      </c>
    </row>
    <row r="3547" spans="1:3" x14ac:dyDescent="0.25">
      <c r="A3547" s="1">
        <v>12366.000000000005</v>
      </c>
      <c r="B3547" s="1">
        <v>418.98320000000001</v>
      </c>
      <c r="C3547" s="1">
        <v>2</v>
      </c>
    </row>
    <row r="3548" spans="1:3" x14ac:dyDescent="0.25">
      <c r="A3548" s="1">
        <v>12370.000000000002</v>
      </c>
      <c r="B3548" s="1">
        <v>418.97739999999999</v>
      </c>
      <c r="C3548" s="1">
        <v>2</v>
      </c>
    </row>
    <row r="3549" spans="1:3" x14ac:dyDescent="0.25">
      <c r="A3549" s="1">
        <v>12373.000000000004</v>
      </c>
      <c r="B3549" s="1">
        <v>418.97219999999999</v>
      </c>
      <c r="C3549" s="1">
        <v>2</v>
      </c>
    </row>
    <row r="3550" spans="1:3" x14ac:dyDescent="0.25">
      <c r="A3550" s="1">
        <v>12377</v>
      </c>
      <c r="B3550" s="1">
        <v>418.96839999999997</v>
      </c>
      <c r="C3550" s="1">
        <v>2</v>
      </c>
    </row>
    <row r="3551" spans="1:3" x14ac:dyDescent="0.25">
      <c r="A3551" s="1">
        <v>12380</v>
      </c>
      <c r="B3551" s="1">
        <v>418.96440000000001</v>
      </c>
      <c r="C3551" s="1">
        <v>2</v>
      </c>
    </row>
    <row r="3552" spans="1:3" x14ac:dyDescent="0.25">
      <c r="A3552" s="1">
        <v>12382.999999999991</v>
      </c>
      <c r="B3552" s="1">
        <v>418.96109999999999</v>
      </c>
      <c r="C3552" s="1">
        <v>2</v>
      </c>
    </row>
    <row r="3553" spans="1:3" x14ac:dyDescent="0.25">
      <c r="A3553" s="1">
        <v>12386.999999999998</v>
      </c>
      <c r="B3553" s="1">
        <v>418.95620000000002</v>
      </c>
      <c r="C3553" s="1">
        <v>2</v>
      </c>
    </row>
    <row r="3554" spans="1:3" x14ac:dyDescent="0.25">
      <c r="A3554" s="1">
        <v>12390.000000000009</v>
      </c>
      <c r="B3554" s="1">
        <v>418.95429999999999</v>
      </c>
      <c r="C3554" s="1">
        <v>2</v>
      </c>
    </row>
    <row r="3555" spans="1:3" x14ac:dyDescent="0.25">
      <c r="A3555" s="1">
        <v>12393.999999999996</v>
      </c>
      <c r="B3555" s="1">
        <v>418.94940000000003</v>
      </c>
      <c r="C3555" s="1">
        <v>2</v>
      </c>
    </row>
    <row r="3556" spans="1:3" x14ac:dyDescent="0.25">
      <c r="A3556" s="1">
        <v>12397.000000000007</v>
      </c>
      <c r="B3556" s="1">
        <v>418.94650000000001</v>
      </c>
      <c r="C3556" s="1">
        <v>2</v>
      </c>
    </row>
    <row r="3557" spans="1:3" x14ac:dyDescent="0.25">
      <c r="A3557" s="1">
        <v>12401.000000000004</v>
      </c>
      <c r="B3557" s="1">
        <v>418.9427</v>
      </c>
      <c r="C3557" s="1">
        <v>2</v>
      </c>
    </row>
    <row r="3558" spans="1:3" x14ac:dyDescent="0.25">
      <c r="A3558" s="1">
        <v>12404.000000000004</v>
      </c>
      <c r="B3558" s="1">
        <v>418.93680000000001</v>
      </c>
      <c r="C3558" s="1">
        <v>2</v>
      </c>
    </row>
    <row r="3559" spans="1:3" x14ac:dyDescent="0.25">
      <c r="A3559" s="1">
        <v>12408.000000000002</v>
      </c>
      <c r="B3559" s="1">
        <v>418.93290000000002</v>
      </c>
      <c r="C3559" s="1">
        <v>2</v>
      </c>
    </row>
    <row r="3560" spans="1:3" x14ac:dyDescent="0.25">
      <c r="A3560" s="1">
        <v>12411.000000000002</v>
      </c>
      <c r="B3560" s="1">
        <v>418.9264</v>
      </c>
      <c r="C3560" s="1">
        <v>2</v>
      </c>
    </row>
    <row r="3561" spans="1:3" x14ac:dyDescent="0.25">
      <c r="A3561" s="1">
        <v>12415</v>
      </c>
      <c r="B3561" s="1">
        <v>418.92529999999999</v>
      </c>
      <c r="C3561" s="1">
        <v>2</v>
      </c>
    </row>
    <row r="3562" spans="1:3" x14ac:dyDescent="0.25">
      <c r="A3562" s="1">
        <v>12418</v>
      </c>
      <c r="B3562" s="1">
        <v>418.92419999999998</v>
      </c>
      <c r="C3562" s="1">
        <v>2</v>
      </c>
    </row>
    <row r="3563" spans="1:3" x14ac:dyDescent="0.25">
      <c r="A3563" s="1">
        <v>12421.999999999998</v>
      </c>
      <c r="B3563" s="1">
        <v>418.92059999999998</v>
      </c>
      <c r="C3563" s="1">
        <v>2</v>
      </c>
    </row>
    <row r="3564" spans="1:3" x14ac:dyDescent="0.25">
      <c r="A3564" s="1">
        <v>12424.999999999998</v>
      </c>
      <c r="B3564" s="1">
        <v>418.91550000000001</v>
      </c>
      <c r="C3564" s="1">
        <v>2</v>
      </c>
    </row>
    <row r="3565" spans="1:3" x14ac:dyDescent="0.25">
      <c r="A3565" s="1">
        <v>12428.999999999996</v>
      </c>
      <c r="B3565" s="1">
        <v>418.91039999999998</v>
      </c>
      <c r="C3565" s="1">
        <v>2</v>
      </c>
    </row>
    <row r="3566" spans="1:3" x14ac:dyDescent="0.25">
      <c r="A3566" s="1">
        <v>12432.000000000005</v>
      </c>
      <c r="B3566" s="1">
        <v>418.90710000000001</v>
      </c>
      <c r="C3566" s="1">
        <v>2</v>
      </c>
    </row>
    <row r="3567" spans="1:3" x14ac:dyDescent="0.25">
      <c r="A3567" s="1">
        <v>12435.999999999993</v>
      </c>
      <c r="B3567" s="1">
        <v>418.90390000000002</v>
      </c>
      <c r="C3567" s="1">
        <v>2</v>
      </c>
    </row>
    <row r="3568" spans="1:3" x14ac:dyDescent="0.25">
      <c r="A3568" s="1">
        <v>12439.000000000004</v>
      </c>
      <c r="B3568" s="1">
        <v>418.89890000000003</v>
      </c>
      <c r="C3568" s="1">
        <v>2</v>
      </c>
    </row>
    <row r="3569" spans="1:3" x14ac:dyDescent="0.25">
      <c r="A3569" s="1">
        <v>12442.000000000004</v>
      </c>
      <c r="B3569" s="1">
        <v>418.89510000000001</v>
      </c>
      <c r="C3569" s="1">
        <v>2</v>
      </c>
    </row>
    <row r="3570" spans="1:3" x14ac:dyDescent="0.25">
      <c r="A3570" s="1">
        <v>12446.000000000002</v>
      </c>
      <c r="B3570" s="1">
        <v>418.8913</v>
      </c>
      <c r="C3570" s="1">
        <v>2</v>
      </c>
    </row>
    <row r="3571" spans="1:3" x14ac:dyDescent="0.25">
      <c r="A3571" s="1">
        <v>12449.000000000002</v>
      </c>
      <c r="B3571" s="1">
        <v>418.88799999999998</v>
      </c>
      <c r="C3571" s="1">
        <v>2</v>
      </c>
    </row>
    <row r="3572" spans="1:3" x14ac:dyDescent="0.25">
      <c r="A3572" s="1">
        <v>12453</v>
      </c>
      <c r="B3572" s="1">
        <v>418.88330000000002</v>
      </c>
      <c r="C3572" s="1">
        <v>2</v>
      </c>
    </row>
    <row r="3573" spans="1:3" x14ac:dyDescent="0.25">
      <c r="A3573" s="1">
        <v>12456</v>
      </c>
      <c r="B3573" s="1">
        <v>418.87810000000002</v>
      </c>
      <c r="C3573" s="1">
        <v>2</v>
      </c>
    </row>
    <row r="3574" spans="1:3" x14ac:dyDescent="0.25">
      <c r="A3574" s="1">
        <v>12459.999999999998</v>
      </c>
      <c r="B3574" s="1">
        <v>418.87490000000003</v>
      </c>
      <c r="C3574" s="1">
        <v>2</v>
      </c>
    </row>
    <row r="3575" spans="1:3" x14ac:dyDescent="0.25">
      <c r="A3575" s="1">
        <v>12462.999999999998</v>
      </c>
      <c r="B3575" s="1">
        <v>418.87189999999998</v>
      </c>
      <c r="C3575" s="1">
        <v>2</v>
      </c>
    </row>
    <row r="3576" spans="1:3" x14ac:dyDescent="0.25">
      <c r="A3576" s="1">
        <v>12466.999999999995</v>
      </c>
      <c r="B3576" s="1">
        <v>418.86619999999999</v>
      </c>
      <c r="C3576" s="1">
        <v>2</v>
      </c>
    </row>
    <row r="3577" spans="1:3" x14ac:dyDescent="0.25">
      <c r="A3577" s="1">
        <v>12470.000000000005</v>
      </c>
      <c r="B3577" s="1">
        <v>418.86149999999998</v>
      </c>
      <c r="C3577" s="1">
        <v>2</v>
      </c>
    </row>
    <row r="3578" spans="1:3" x14ac:dyDescent="0.25">
      <c r="A3578" s="1">
        <v>12474.000000000002</v>
      </c>
      <c r="B3578" s="1">
        <v>418.85410000000002</v>
      </c>
      <c r="C3578" s="1">
        <v>2</v>
      </c>
    </row>
    <row r="3579" spans="1:3" x14ac:dyDescent="0.25">
      <c r="A3579" s="1">
        <v>12477.000000000004</v>
      </c>
      <c r="B3579" s="1">
        <v>418.85059999999999</v>
      </c>
      <c r="C3579" s="1">
        <v>2</v>
      </c>
    </row>
    <row r="3580" spans="1:3" x14ac:dyDescent="0.25">
      <c r="A3580" s="1">
        <v>12481</v>
      </c>
      <c r="B3580" s="1">
        <v>418.84679999999997</v>
      </c>
      <c r="C3580" s="1">
        <v>2</v>
      </c>
    </row>
    <row r="3581" spans="1:3" x14ac:dyDescent="0.25">
      <c r="A3581" s="1">
        <v>12484.000000000002</v>
      </c>
      <c r="B3581" s="1">
        <v>418.83940000000001</v>
      </c>
      <c r="C3581" s="1">
        <v>2</v>
      </c>
    </row>
    <row r="3582" spans="1:3" x14ac:dyDescent="0.25">
      <c r="A3582" s="1">
        <v>12487.999999999998</v>
      </c>
      <c r="B3582" s="1">
        <v>418.83460000000002</v>
      </c>
      <c r="C3582" s="1">
        <v>2</v>
      </c>
    </row>
    <row r="3583" spans="1:3" x14ac:dyDescent="0.25">
      <c r="A3583" s="1">
        <v>12490.999999999998</v>
      </c>
      <c r="B3583" s="1">
        <v>418.82859999999999</v>
      </c>
      <c r="C3583" s="1">
        <v>2</v>
      </c>
    </row>
    <row r="3584" spans="1:3" x14ac:dyDescent="0.25">
      <c r="A3584" s="1">
        <v>12494.999999999996</v>
      </c>
      <c r="B3584" s="1">
        <v>418.82420000000002</v>
      </c>
      <c r="C3584" s="1">
        <v>2</v>
      </c>
    </row>
    <row r="3585" spans="1:3" x14ac:dyDescent="0.25">
      <c r="A3585" s="1">
        <v>12497.999999999996</v>
      </c>
      <c r="B3585" s="1">
        <v>418.8202</v>
      </c>
      <c r="C3585" s="1">
        <v>2</v>
      </c>
    </row>
    <row r="3586" spans="1:3" x14ac:dyDescent="0.25">
      <c r="A3586" s="1">
        <v>12501.999999999995</v>
      </c>
      <c r="B3586" s="1">
        <v>418.81659999999999</v>
      </c>
      <c r="C3586" s="1">
        <v>2</v>
      </c>
    </row>
    <row r="3587" spans="1:3" x14ac:dyDescent="0.25">
      <c r="A3587" s="1">
        <v>12504.999999999995</v>
      </c>
      <c r="B3587" s="1">
        <v>418.81299999999999</v>
      </c>
      <c r="C3587" s="1">
        <v>2</v>
      </c>
    </row>
    <row r="3588" spans="1:3" x14ac:dyDescent="0.25">
      <c r="A3588" s="1">
        <v>12508.000000000005</v>
      </c>
      <c r="B3588" s="1">
        <v>418.81099999999998</v>
      </c>
      <c r="C3588" s="1">
        <v>2</v>
      </c>
    </row>
    <row r="3589" spans="1:3" x14ac:dyDescent="0.25">
      <c r="A3589" s="1">
        <v>12512.000000000002</v>
      </c>
      <c r="B3589" s="1">
        <v>418.81060000000002</v>
      </c>
      <c r="C3589" s="1">
        <v>2</v>
      </c>
    </row>
    <row r="3590" spans="1:3" x14ac:dyDescent="0.25">
      <c r="A3590" s="1">
        <v>12515.000000000002</v>
      </c>
      <c r="B3590" s="1">
        <v>418.80610000000001</v>
      </c>
      <c r="C3590" s="1">
        <v>2</v>
      </c>
    </row>
    <row r="3591" spans="1:3" x14ac:dyDescent="0.25">
      <c r="A3591" s="1">
        <v>12519</v>
      </c>
      <c r="B3591" s="1">
        <v>418.80169999999998</v>
      </c>
      <c r="C3591" s="1">
        <v>2</v>
      </c>
    </row>
    <row r="3592" spans="1:3" x14ac:dyDescent="0.25">
      <c r="A3592" s="1">
        <v>12522</v>
      </c>
      <c r="B3592" s="1">
        <v>418.7962</v>
      </c>
      <c r="C3592" s="1">
        <v>2</v>
      </c>
    </row>
    <row r="3593" spans="1:3" x14ac:dyDescent="0.25">
      <c r="A3593" s="1">
        <v>12525.999999999998</v>
      </c>
      <c r="B3593" s="1">
        <v>418.79289999999997</v>
      </c>
      <c r="C3593" s="1">
        <v>2</v>
      </c>
    </row>
    <row r="3594" spans="1:3" x14ac:dyDescent="0.25">
      <c r="A3594" s="1">
        <v>12528.999999999998</v>
      </c>
      <c r="B3594" s="1">
        <v>418.78969999999998</v>
      </c>
      <c r="C3594" s="1">
        <v>2</v>
      </c>
    </row>
    <row r="3595" spans="1:3" x14ac:dyDescent="0.25">
      <c r="A3595" s="1">
        <v>12532.999999999996</v>
      </c>
      <c r="B3595" s="1">
        <v>418.78570000000002</v>
      </c>
      <c r="C3595" s="1">
        <v>2</v>
      </c>
    </row>
    <row r="3596" spans="1:3" x14ac:dyDescent="0.25">
      <c r="A3596" s="1">
        <v>12535.999999999996</v>
      </c>
      <c r="B3596" s="1">
        <v>418.7826</v>
      </c>
      <c r="C3596" s="1">
        <v>2</v>
      </c>
    </row>
    <row r="3597" spans="1:3" x14ac:dyDescent="0.25">
      <c r="A3597" s="1">
        <v>12539.999999999995</v>
      </c>
      <c r="B3597" s="1">
        <v>418.7765</v>
      </c>
      <c r="C3597" s="1">
        <v>2</v>
      </c>
    </row>
    <row r="3598" spans="1:3" x14ac:dyDescent="0.25">
      <c r="A3598" s="1">
        <v>12542.999999999995</v>
      </c>
      <c r="B3598" s="1">
        <v>418.77460000000002</v>
      </c>
      <c r="C3598" s="1">
        <v>2</v>
      </c>
    </row>
    <row r="3599" spans="1:3" x14ac:dyDescent="0.25">
      <c r="A3599" s="1">
        <v>12546.999999999991</v>
      </c>
      <c r="B3599" s="1">
        <v>418.76929999999999</v>
      </c>
      <c r="C3599" s="1">
        <v>2</v>
      </c>
    </row>
    <row r="3600" spans="1:3" x14ac:dyDescent="0.25">
      <c r="A3600" s="1">
        <v>12550.000000000002</v>
      </c>
      <c r="B3600" s="1">
        <v>418.76229999999998</v>
      </c>
      <c r="C3600" s="1">
        <v>2</v>
      </c>
    </row>
    <row r="3601" spans="1:3" x14ac:dyDescent="0.25">
      <c r="A3601" s="1">
        <v>12554.000000000009</v>
      </c>
      <c r="B3601" s="1">
        <v>418.75909999999999</v>
      </c>
      <c r="C3601" s="1">
        <v>2</v>
      </c>
    </row>
    <row r="3602" spans="1:3" x14ac:dyDescent="0.25">
      <c r="A3602" s="1">
        <v>12557</v>
      </c>
      <c r="B3602" s="1">
        <v>418.75459999999998</v>
      </c>
      <c r="C3602" s="1">
        <v>2</v>
      </c>
    </row>
    <row r="3603" spans="1:3" x14ac:dyDescent="0.25">
      <c r="A3603" s="1">
        <v>12561.000000000007</v>
      </c>
      <c r="B3603" s="1">
        <v>418.75060000000002</v>
      </c>
      <c r="C3603" s="1">
        <v>2</v>
      </c>
    </row>
    <row r="3604" spans="1:3" x14ac:dyDescent="0.25">
      <c r="A3604" s="1">
        <v>12563.999999999998</v>
      </c>
      <c r="B3604" s="1">
        <v>418.74650000000003</v>
      </c>
      <c r="C3604" s="1">
        <v>2</v>
      </c>
    </row>
    <row r="3605" spans="1:3" x14ac:dyDescent="0.25">
      <c r="A3605" s="1">
        <v>12566.999999999998</v>
      </c>
      <c r="B3605" s="1">
        <v>418.7439</v>
      </c>
      <c r="C3605" s="1">
        <v>2</v>
      </c>
    </row>
    <row r="3606" spans="1:3" x14ac:dyDescent="0.25">
      <c r="A3606" s="1">
        <v>12570.999999999996</v>
      </c>
      <c r="B3606" s="1">
        <v>418.73950000000002</v>
      </c>
      <c r="C3606" s="1">
        <v>2</v>
      </c>
    </row>
    <row r="3607" spans="1:3" x14ac:dyDescent="0.25">
      <c r="A3607" s="1">
        <v>12573.999999999996</v>
      </c>
      <c r="B3607" s="1">
        <v>418.73520000000002</v>
      </c>
      <c r="C3607" s="1">
        <v>2</v>
      </c>
    </row>
    <row r="3608" spans="1:3" x14ac:dyDescent="0.25">
      <c r="A3608" s="1">
        <v>12577.999999999993</v>
      </c>
      <c r="B3608" s="1">
        <v>418.72969999999998</v>
      </c>
      <c r="C3608" s="1">
        <v>2</v>
      </c>
    </row>
    <row r="3609" spans="1:3" x14ac:dyDescent="0.25">
      <c r="A3609" s="1">
        <v>12580.999999999995</v>
      </c>
      <c r="B3609" s="1">
        <v>418.72449999999998</v>
      </c>
      <c r="C3609" s="1">
        <v>2</v>
      </c>
    </row>
    <row r="3610" spans="1:3" x14ac:dyDescent="0.25">
      <c r="A3610" s="1">
        <v>12584.999999999991</v>
      </c>
      <c r="B3610" s="1">
        <v>418.71710000000002</v>
      </c>
      <c r="C3610" s="1">
        <v>2</v>
      </c>
    </row>
    <row r="3611" spans="1:3" x14ac:dyDescent="0.25">
      <c r="A3611" s="1">
        <v>12588.000000000002</v>
      </c>
      <c r="B3611" s="1">
        <v>418.71300000000002</v>
      </c>
      <c r="C3611" s="1">
        <v>2</v>
      </c>
    </row>
    <row r="3612" spans="1:3" x14ac:dyDescent="0.25">
      <c r="A3612" s="1">
        <v>12592.000000000009</v>
      </c>
      <c r="B3612" s="1">
        <v>418.70699999999999</v>
      </c>
      <c r="C3612" s="1">
        <v>2</v>
      </c>
    </row>
    <row r="3613" spans="1:3" x14ac:dyDescent="0.25">
      <c r="A3613" s="1">
        <v>12595</v>
      </c>
      <c r="B3613" s="1">
        <v>418.70240000000001</v>
      </c>
      <c r="C3613" s="1">
        <v>2</v>
      </c>
    </row>
    <row r="3614" spans="1:3" x14ac:dyDescent="0.25">
      <c r="A3614" s="1">
        <v>12599.000000000005</v>
      </c>
      <c r="B3614" s="1">
        <v>418.7002</v>
      </c>
      <c r="C3614" s="1">
        <v>2</v>
      </c>
    </row>
    <row r="3615" spans="1:3" x14ac:dyDescent="0.25">
      <c r="A3615" s="1">
        <v>12601.999999999996</v>
      </c>
      <c r="B3615" s="1">
        <v>418.69540000000001</v>
      </c>
      <c r="C3615" s="1">
        <v>2</v>
      </c>
    </row>
    <row r="3616" spans="1:3" x14ac:dyDescent="0.25">
      <c r="A3616" s="1">
        <v>12606.000000000004</v>
      </c>
      <c r="B3616" s="1">
        <v>418.69139999999999</v>
      </c>
      <c r="C3616" s="1">
        <v>2</v>
      </c>
    </row>
    <row r="3617" spans="1:3" x14ac:dyDescent="0.25">
      <c r="A3617" s="1">
        <v>12608.999999999995</v>
      </c>
      <c r="B3617" s="1">
        <v>418.6859</v>
      </c>
      <c r="C3617" s="1">
        <v>2</v>
      </c>
    </row>
    <row r="3618" spans="1:3" x14ac:dyDescent="0.25">
      <c r="A3618" s="1">
        <v>12613.000000000002</v>
      </c>
      <c r="B3618" s="1">
        <v>418.67910000000001</v>
      </c>
      <c r="C3618" s="1">
        <v>2</v>
      </c>
    </row>
    <row r="3619" spans="1:3" x14ac:dyDescent="0.25">
      <c r="A3619" s="1">
        <v>12615.999999999993</v>
      </c>
      <c r="B3619" s="1">
        <v>418.67329999999998</v>
      </c>
      <c r="C3619" s="1">
        <v>2</v>
      </c>
    </row>
    <row r="3620" spans="1:3" x14ac:dyDescent="0.25">
      <c r="A3620" s="1">
        <v>12620</v>
      </c>
      <c r="B3620" s="1">
        <v>418.66739999999999</v>
      </c>
      <c r="C3620" s="1">
        <v>2</v>
      </c>
    </row>
    <row r="3621" spans="1:3" x14ac:dyDescent="0.25">
      <c r="A3621" s="1">
        <v>12622.999999999991</v>
      </c>
      <c r="B3621" s="1">
        <v>418.661</v>
      </c>
      <c r="C3621" s="1">
        <v>2</v>
      </c>
    </row>
    <row r="3622" spans="1:3" x14ac:dyDescent="0.25">
      <c r="A3622" s="1">
        <v>12626.999999999998</v>
      </c>
      <c r="B3622" s="1">
        <v>418.65440000000001</v>
      </c>
      <c r="C3622" s="1">
        <v>2</v>
      </c>
    </row>
    <row r="3623" spans="1:3" x14ac:dyDescent="0.25">
      <c r="A3623" s="1">
        <v>12630.000000000007</v>
      </c>
      <c r="B3623" s="1">
        <v>418.64819999999997</v>
      </c>
      <c r="C3623" s="1">
        <v>2</v>
      </c>
    </row>
    <row r="3624" spans="1:3" x14ac:dyDescent="0.25">
      <c r="A3624" s="1">
        <v>12632.999999999998</v>
      </c>
      <c r="B3624" s="1">
        <v>418.6404</v>
      </c>
      <c r="C3624" s="1">
        <v>2</v>
      </c>
    </row>
    <row r="3625" spans="1:3" x14ac:dyDescent="0.25">
      <c r="A3625" s="1">
        <v>12637.000000000005</v>
      </c>
      <c r="B3625" s="1">
        <v>418.63319999999999</v>
      </c>
      <c r="C3625" s="1">
        <v>2</v>
      </c>
    </row>
    <row r="3626" spans="1:3" x14ac:dyDescent="0.25">
      <c r="A3626" s="1">
        <v>12639.999999999996</v>
      </c>
      <c r="B3626" s="1">
        <v>418.62979999999999</v>
      </c>
      <c r="C3626" s="1">
        <v>2</v>
      </c>
    </row>
    <row r="3627" spans="1:3" x14ac:dyDescent="0.25">
      <c r="A3627" s="1">
        <v>12644.000000000004</v>
      </c>
      <c r="B3627" s="1">
        <v>418.62360000000001</v>
      </c>
      <c r="C3627" s="1">
        <v>2</v>
      </c>
    </row>
    <row r="3628" spans="1:3" x14ac:dyDescent="0.25">
      <c r="A3628" s="1">
        <v>12646.999999999995</v>
      </c>
      <c r="B3628" s="1">
        <v>418.61840000000001</v>
      </c>
      <c r="C3628" s="1">
        <v>2</v>
      </c>
    </row>
    <row r="3629" spans="1:3" x14ac:dyDescent="0.25">
      <c r="A3629" s="1">
        <v>12651.000000000002</v>
      </c>
      <c r="B3629" s="1">
        <v>418.61099999999999</v>
      </c>
      <c r="C3629" s="1">
        <v>2</v>
      </c>
    </row>
    <row r="3630" spans="1:3" x14ac:dyDescent="0.25">
      <c r="A3630" s="1">
        <v>12653.999999999993</v>
      </c>
      <c r="B3630" s="1">
        <v>418.60250000000002</v>
      </c>
      <c r="C3630" s="1">
        <v>2</v>
      </c>
    </row>
    <row r="3631" spans="1:3" x14ac:dyDescent="0.25">
      <c r="A3631" s="1">
        <v>12658</v>
      </c>
      <c r="B3631" s="1">
        <v>418.59449999999998</v>
      </c>
      <c r="C3631" s="1">
        <v>2</v>
      </c>
    </row>
    <row r="3632" spans="1:3" x14ac:dyDescent="0.25">
      <c r="A3632" s="1">
        <v>12660.999999999991</v>
      </c>
      <c r="B3632" s="1">
        <v>418.58659999999998</v>
      </c>
      <c r="C3632" s="1">
        <v>2</v>
      </c>
    </row>
    <row r="3633" spans="1:3" x14ac:dyDescent="0.25">
      <c r="A3633" s="1">
        <v>12664.999999999998</v>
      </c>
      <c r="B3633" s="1">
        <v>418.57670000000002</v>
      </c>
      <c r="C3633" s="1">
        <v>2</v>
      </c>
    </row>
    <row r="3634" spans="1:3" x14ac:dyDescent="0.25">
      <c r="A3634" s="1">
        <v>12668.000000000007</v>
      </c>
      <c r="B3634" s="1">
        <v>418.56889999999999</v>
      </c>
      <c r="C3634" s="1">
        <v>2</v>
      </c>
    </row>
    <row r="3635" spans="1:3" x14ac:dyDescent="0.25">
      <c r="A3635" s="1">
        <v>12672.000000000005</v>
      </c>
      <c r="B3635" s="1">
        <v>418.56110000000001</v>
      </c>
      <c r="C3635" s="1">
        <v>2</v>
      </c>
    </row>
    <row r="3636" spans="1:3" x14ac:dyDescent="0.25">
      <c r="A3636" s="1">
        <v>12675.000000000005</v>
      </c>
      <c r="B3636" s="1">
        <v>418.55399999999997</v>
      </c>
      <c r="C3636" s="1">
        <v>2</v>
      </c>
    </row>
    <row r="3637" spans="1:3" x14ac:dyDescent="0.25">
      <c r="A3637" s="1">
        <v>12679.000000000004</v>
      </c>
      <c r="B3637" s="1">
        <v>418.54559999999998</v>
      </c>
      <c r="C3637" s="1">
        <v>2</v>
      </c>
    </row>
    <row r="3638" spans="1:3" x14ac:dyDescent="0.25">
      <c r="A3638" s="1">
        <v>12682.000000000004</v>
      </c>
      <c r="B3638" s="1">
        <v>418.53800000000001</v>
      </c>
      <c r="C3638" s="1">
        <v>2</v>
      </c>
    </row>
    <row r="3639" spans="1:3" x14ac:dyDescent="0.25">
      <c r="A3639" s="1">
        <v>12686</v>
      </c>
      <c r="B3639" s="1">
        <v>418.52820000000003</v>
      </c>
      <c r="C3639" s="1">
        <v>2</v>
      </c>
    </row>
    <row r="3640" spans="1:3" x14ac:dyDescent="0.25">
      <c r="A3640" s="1">
        <v>12689.000000000002</v>
      </c>
      <c r="B3640" s="1">
        <v>418.51859999999999</v>
      </c>
      <c r="C3640" s="1">
        <v>2</v>
      </c>
    </row>
    <row r="3641" spans="1:3" x14ac:dyDescent="0.25">
      <c r="A3641" s="1">
        <v>12692.999999999998</v>
      </c>
      <c r="B3641" s="1">
        <v>418.50720000000001</v>
      </c>
      <c r="C3641" s="1">
        <v>2</v>
      </c>
    </row>
    <row r="3642" spans="1:3" x14ac:dyDescent="0.25">
      <c r="A3642" s="1">
        <v>12695.999999999998</v>
      </c>
      <c r="B3642" s="1">
        <v>418.4984</v>
      </c>
      <c r="C3642" s="1">
        <v>2</v>
      </c>
    </row>
    <row r="3643" spans="1:3" x14ac:dyDescent="0.25">
      <c r="A3643" s="1">
        <v>12699.999999999996</v>
      </c>
      <c r="B3643" s="1">
        <v>418.48570000000001</v>
      </c>
      <c r="C3643" s="1">
        <v>2</v>
      </c>
    </row>
    <row r="3644" spans="1:3" x14ac:dyDescent="0.25">
      <c r="A3644" s="1">
        <v>12702.999999999996</v>
      </c>
      <c r="B3644" s="1">
        <v>418.47359999999998</v>
      </c>
      <c r="C3644" s="1">
        <v>2</v>
      </c>
    </row>
    <row r="3645" spans="1:3" x14ac:dyDescent="0.25">
      <c r="A3645" s="1">
        <v>12706.999999999995</v>
      </c>
      <c r="B3645" s="1">
        <v>418.45839999999998</v>
      </c>
      <c r="C3645" s="1">
        <v>2</v>
      </c>
    </row>
    <row r="3646" spans="1:3" x14ac:dyDescent="0.25">
      <c r="A3646" s="1">
        <v>12710.000000000004</v>
      </c>
      <c r="B3646" s="1">
        <v>418.44069999999999</v>
      </c>
      <c r="C3646" s="1">
        <v>2</v>
      </c>
    </row>
    <row r="3647" spans="1:3" x14ac:dyDescent="0.25">
      <c r="A3647" s="1">
        <v>12714.000000000002</v>
      </c>
      <c r="B3647" s="1">
        <v>418.41919999999999</v>
      </c>
      <c r="C3647" s="1">
        <v>2</v>
      </c>
    </row>
    <row r="3648" spans="1:3" x14ac:dyDescent="0.25">
      <c r="A3648" s="1">
        <v>12717.000000000002</v>
      </c>
      <c r="B3648" s="1">
        <v>418.39890000000003</v>
      </c>
      <c r="C3648" s="1">
        <v>2</v>
      </c>
    </row>
    <row r="3649" spans="1:3" x14ac:dyDescent="0.25">
      <c r="A3649" s="1">
        <v>12721</v>
      </c>
      <c r="B3649" s="1">
        <v>418.37279999999998</v>
      </c>
      <c r="C3649" s="1">
        <v>2</v>
      </c>
    </row>
    <row r="3650" spans="1:3" x14ac:dyDescent="0.25">
      <c r="A3650" s="1">
        <v>12724</v>
      </c>
      <c r="B3650" s="1">
        <v>418.34070000000003</v>
      </c>
      <c r="C3650" s="1">
        <v>2</v>
      </c>
    </row>
    <row r="3651" spans="1:3" x14ac:dyDescent="0.25">
      <c r="A3651" s="1">
        <v>12727.999999999998</v>
      </c>
      <c r="B3651" s="1">
        <v>418.3039</v>
      </c>
      <c r="C3651" s="1">
        <v>2</v>
      </c>
    </row>
    <row r="3652" spans="1:3" x14ac:dyDescent="0.25">
      <c r="A3652" s="1">
        <v>12730.999999999998</v>
      </c>
      <c r="B3652" s="1">
        <v>418.26369999999997</v>
      </c>
      <c r="C3652" s="1">
        <v>2</v>
      </c>
    </row>
    <row r="3653" spans="1:3" x14ac:dyDescent="0.25">
      <c r="A3653" s="1">
        <v>12734.999999999996</v>
      </c>
      <c r="B3653" s="1">
        <v>418.2192</v>
      </c>
      <c r="C3653" s="1">
        <v>2</v>
      </c>
    </row>
    <row r="3654" spans="1:3" x14ac:dyDescent="0.25">
      <c r="A3654" s="1">
        <v>12737.999999999996</v>
      </c>
      <c r="B3654" s="1">
        <v>418.17110000000002</v>
      </c>
      <c r="C3654" s="1">
        <v>2</v>
      </c>
    </row>
    <row r="3655" spans="1:3" x14ac:dyDescent="0.25">
      <c r="A3655" s="1">
        <v>12741.999999999993</v>
      </c>
      <c r="B3655" s="1">
        <v>418.11880000000002</v>
      </c>
      <c r="C3655" s="1">
        <v>2</v>
      </c>
    </row>
    <row r="3656" spans="1:3" x14ac:dyDescent="0.25">
      <c r="A3656" s="1">
        <v>12744.999999999995</v>
      </c>
      <c r="B3656" s="1">
        <v>418.06420000000003</v>
      </c>
      <c r="C3656" s="1">
        <v>2</v>
      </c>
    </row>
    <row r="3657" spans="1:3" x14ac:dyDescent="0.25">
      <c r="A3657" s="1">
        <v>12748.999999999991</v>
      </c>
      <c r="B3657" s="1">
        <v>418.01060000000001</v>
      </c>
      <c r="C3657" s="1">
        <v>2</v>
      </c>
    </row>
    <row r="3658" spans="1:3" x14ac:dyDescent="0.25">
      <c r="A3658" s="1">
        <v>12752.000000000002</v>
      </c>
      <c r="B3658" s="1">
        <v>417.95400000000001</v>
      </c>
      <c r="C3658" s="1">
        <v>2</v>
      </c>
    </row>
    <row r="3659" spans="1:3" x14ac:dyDescent="0.25">
      <c r="A3659" s="1">
        <v>12756.000000000009</v>
      </c>
      <c r="B3659" s="1">
        <v>417.89460000000003</v>
      </c>
      <c r="C3659" s="1">
        <v>2</v>
      </c>
    </row>
    <row r="3660" spans="1:3" x14ac:dyDescent="0.25">
      <c r="A3660" s="1">
        <v>12759</v>
      </c>
      <c r="B3660" s="1">
        <v>417.83600000000001</v>
      </c>
      <c r="C3660" s="1">
        <v>2</v>
      </c>
    </row>
    <row r="3661" spans="1:3" x14ac:dyDescent="0.25">
      <c r="A3661" s="1">
        <v>12763.000000000005</v>
      </c>
      <c r="B3661" s="1">
        <v>417.77780000000001</v>
      </c>
      <c r="C3661" s="1">
        <v>2</v>
      </c>
    </row>
    <row r="3662" spans="1:3" x14ac:dyDescent="0.25">
      <c r="A3662" s="1">
        <v>12765.999999999996</v>
      </c>
      <c r="B3662" s="1">
        <v>417.7208</v>
      </c>
      <c r="C3662" s="1">
        <v>2</v>
      </c>
    </row>
    <row r="3663" spans="1:3" x14ac:dyDescent="0.25">
      <c r="A3663" s="1">
        <v>12770.000000000004</v>
      </c>
      <c r="B3663" s="1">
        <v>417.66390000000001</v>
      </c>
      <c r="C3663" s="1">
        <v>2</v>
      </c>
    </row>
    <row r="3664" spans="1:3" x14ac:dyDescent="0.25">
      <c r="A3664" s="1">
        <v>12772.999999999995</v>
      </c>
      <c r="B3664" s="1">
        <v>417.60989999999998</v>
      </c>
      <c r="C3664" s="1">
        <v>2</v>
      </c>
    </row>
    <row r="3665" spans="1:3" x14ac:dyDescent="0.25">
      <c r="A3665" s="1">
        <v>12775.999999999996</v>
      </c>
      <c r="B3665" s="1">
        <v>417.55290000000002</v>
      </c>
      <c r="C3665" s="1">
        <v>2</v>
      </c>
    </row>
    <row r="3666" spans="1:3" x14ac:dyDescent="0.25">
      <c r="A3666" s="1">
        <v>12779.999999999993</v>
      </c>
      <c r="B3666" s="1">
        <v>417.49560000000002</v>
      </c>
      <c r="C3666" s="1">
        <v>2</v>
      </c>
    </row>
    <row r="3667" spans="1:3" x14ac:dyDescent="0.25">
      <c r="A3667" s="1">
        <v>12782.999999999993</v>
      </c>
      <c r="B3667" s="1">
        <v>417.43819999999999</v>
      </c>
      <c r="C3667" s="1">
        <v>2</v>
      </c>
    </row>
    <row r="3668" spans="1:3" x14ac:dyDescent="0.25">
      <c r="A3668" s="1">
        <v>12786.999999999991</v>
      </c>
      <c r="B3668" s="1">
        <v>417.38209999999998</v>
      </c>
      <c r="C3668" s="1">
        <v>2</v>
      </c>
    </row>
    <row r="3669" spans="1:3" x14ac:dyDescent="0.25">
      <c r="A3669" s="1">
        <v>12790.000000000002</v>
      </c>
      <c r="B3669" s="1">
        <v>417.32650000000001</v>
      </c>
      <c r="C3669" s="1">
        <v>2</v>
      </c>
    </row>
    <row r="3670" spans="1:3" x14ac:dyDescent="0.25">
      <c r="A3670" s="1">
        <v>12794.000000000007</v>
      </c>
      <c r="B3670" s="1">
        <v>417.27339999999998</v>
      </c>
      <c r="C3670" s="1">
        <v>2</v>
      </c>
    </row>
    <row r="3671" spans="1:3" x14ac:dyDescent="0.25">
      <c r="A3671" s="1">
        <v>12796.999999999998</v>
      </c>
      <c r="B3671" s="1">
        <v>417.22280000000001</v>
      </c>
      <c r="C3671" s="1">
        <v>2</v>
      </c>
    </row>
    <row r="3672" spans="1:3" x14ac:dyDescent="0.25">
      <c r="A3672" s="1">
        <v>12801.000000000005</v>
      </c>
      <c r="B3672" s="1">
        <v>417.1737</v>
      </c>
      <c r="C3672" s="1">
        <v>2</v>
      </c>
    </row>
    <row r="3673" spans="1:3" x14ac:dyDescent="0.25">
      <c r="A3673" s="1">
        <v>12803.999999999996</v>
      </c>
      <c r="B3673" s="1">
        <v>417.12569999999999</v>
      </c>
      <c r="C3673" s="1">
        <v>2</v>
      </c>
    </row>
    <row r="3674" spans="1:3" x14ac:dyDescent="0.25">
      <c r="A3674" s="1">
        <v>12808.000000000004</v>
      </c>
      <c r="B3674" s="1">
        <v>417.07650000000001</v>
      </c>
      <c r="C3674" s="1">
        <v>2</v>
      </c>
    </row>
    <row r="3675" spans="1:3" x14ac:dyDescent="0.25">
      <c r="A3675" s="1">
        <v>12810.999999999995</v>
      </c>
      <c r="B3675" s="1">
        <v>417.02910000000003</v>
      </c>
      <c r="C3675" s="1">
        <v>2</v>
      </c>
    </row>
    <row r="3676" spans="1:3" x14ac:dyDescent="0.25">
      <c r="A3676" s="1">
        <v>12815.000000000002</v>
      </c>
      <c r="B3676" s="1">
        <v>416.97980000000001</v>
      </c>
      <c r="C3676" s="1">
        <v>2</v>
      </c>
    </row>
    <row r="3677" spans="1:3" x14ac:dyDescent="0.25">
      <c r="A3677" s="1">
        <v>12817.999999999993</v>
      </c>
      <c r="B3677" s="1">
        <v>416.93220000000002</v>
      </c>
      <c r="C3677" s="1">
        <v>2</v>
      </c>
    </row>
    <row r="3678" spans="1:3" x14ac:dyDescent="0.25">
      <c r="A3678" s="1">
        <v>12822</v>
      </c>
      <c r="B3678" s="1">
        <v>416.88780000000003</v>
      </c>
      <c r="C3678" s="1">
        <v>2</v>
      </c>
    </row>
    <row r="3679" spans="1:3" x14ac:dyDescent="0.25">
      <c r="A3679" s="1">
        <v>12824.999999999991</v>
      </c>
      <c r="B3679" s="1">
        <v>416.84339999999997</v>
      </c>
      <c r="C3679" s="1">
        <v>2</v>
      </c>
    </row>
    <row r="3680" spans="1:3" x14ac:dyDescent="0.25">
      <c r="A3680" s="1">
        <v>12828.999999999998</v>
      </c>
      <c r="B3680" s="1">
        <v>416.7987</v>
      </c>
      <c r="C3680" s="1">
        <v>2</v>
      </c>
    </row>
    <row r="3681" spans="1:3" x14ac:dyDescent="0.25">
      <c r="A3681" s="1">
        <v>12832.000000000007</v>
      </c>
      <c r="B3681" s="1">
        <v>416.75670000000002</v>
      </c>
      <c r="C3681" s="1">
        <v>2</v>
      </c>
    </row>
    <row r="3682" spans="1:3" x14ac:dyDescent="0.25">
      <c r="A3682" s="1">
        <v>12836.000000000005</v>
      </c>
      <c r="B3682" s="1">
        <v>416.7122</v>
      </c>
      <c r="C3682" s="1">
        <v>2</v>
      </c>
    </row>
    <row r="3683" spans="1:3" x14ac:dyDescent="0.25">
      <c r="A3683" s="1">
        <v>12839.000000000005</v>
      </c>
      <c r="B3683" s="1">
        <v>416.67090000000002</v>
      </c>
      <c r="C3683" s="1">
        <v>2</v>
      </c>
    </row>
    <row r="3684" spans="1:3" x14ac:dyDescent="0.25">
      <c r="A3684" s="1">
        <v>12843.000000000004</v>
      </c>
      <c r="B3684" s="1">
        <v>416.63040000000001</v>
      </c>
      <c r="C3684" s="1">
        <v>2</v>
      </c>
    </row>
    <row r="3685" spans="1:3" x14ac:dyDescent="0.25">
      <c r="A3685" s="1">
        <v>12846.000000000004</v>
      </c>
      <c r="B3685" s="1">
        <v>416.59359999999998</v>
      </c>
      <c r="C3685" s="1">
        <v>2</v>
      </c>
    </row>
    <row r="3686" spans="1:3" x14ac:dyDescent="0.25">
      <c r="A3686" s="1">
        <v>12850</v>
      </c>
      <c r="B3686" s="1">
        <v>416.55520000000001</v>
      </c>
      <c r="C3686" s="1">
        <v>2</v>
      </c>
    </row>
    <row r="3687" spans="1:3" x14ac:dyDescent="0.25">
      <c r="A3687" s="1">
        <v>12853.000000000002</v>
      </c>
      <c r="B3687" s="1">
        <v>416.51650000000001</v>
      </c>
      <c r="C3687" s="1">
        <v>2</v>
      </c>
    </row>
    <row r="3688" spans="1:3" x14ac:dyDescent="0.25">
      <c r="A3688" s="1">
        <v>12855.999999999993</v>
      </c>
      <c r="B3688" s="1">
        <v>416.47890000000001</v>
      </c>
      <c r="C3688" s="1">
        <v>2</v>
      </c>
    </row>
    <row r="3689" spans="1:3" x14ac:dyDescent="0.25">
      <c r="A3689" s="1">
        <v>12859.999999999998</v>
      </c>
      <c r="B3689" s="1">
        <v>416.4443</v>
      </c>
      <c r="C3689" s="1">
        <v>2</v>
      </c>
    </row>
    <row r="3690" spans="1:3" x14ac:dyDescent="0.25">
      <c r="A3690" s="1">
        <v>12862.999999999989</v>
      </c>
      <c r="B3690" s="1">
        <v>416.40929999999997</v>
      </c>
      <c r="C3690" s="1">
        <v>2</v>
      </c>
    </row>
    <row r="3691" spans="1:3" x14ac:dyDescent="0.25">
      <c r="A3691" s="1">
        <v>12866.999999999996</v>
      </c>
      <c r="B3691" s="1">
        <v>416.37200000000001</v>
      </c>
      <c r="C3691" s="1">
        <v>2</v>
      </c>
    </row>
    <row r="3692" spans="1:3" x14ac:dyDescent="0.25">
      <c r="A3692" s="1">
        <v>12870.000000000007</v>
      </c>
      <c r="B3692" s="1">
        <v>416.3383</v>
      </c>
      <c r="C3692" s="1">
        <v>2</v>
      </c>
    </row>
    <row r="3693" spans="1:3" x14ac:dyDescent="0.25">
      <c r="A3693" s="1">
        <v>12874.000000000004</v>
      </c>
      <c r="B3693" s="1">
        <v>416.30380000000002</v>
      </c>
      <c r="C3693" s="1">
        <v>2</v>
      </c>
    </row>
    <row r="3694" spans="1:3" x14ac:dyDescent="0.25">
      <c r="A3694" s="1">
        <v>12877.000000000005</v>
      </c>
      <c r="B3694" s="1">
        <v>416.2704</v>
      </c>
      <c r="C3694" s="1">
        <v>2</v>
      </c>
    </row>
    <row r="3695" spans="1:3" x14ac:dyDescent="0.25">
      <c r="A3695" s="1">
        <v>12881.000000000002</v>
      </c>
      <c r="B3695" s="1">
        <v>416.23809999999997</v>
      </c>
      <c r="C3695" s="1">
        <v>2</v>
      </c>
    </row>
    <row r="3696" spans="1:3" x14ac:dyDescent="0.25">
      <c r="A3696" s="1">
        <v>12884.000000000004</v>
      </c>
      <c r="B3696" s="1">
        <v>416.20929999999998</v>
      </c>
      <c r="C3696" s="1">
        <v>2</v>
      </c>
    </row>
    <row r="3697" spans="1:3" x14ac:dyDescent="0.25">
      <c r="A3697" s="1">
        <v>12888</v>
      </c>
      <c r="B3697" s="1">
        <v>416.17970000000003</v>
      </c>
      <c r="C3697" s="1">
        <v>2</v>
      </c>
    </row>
    <row r="3698" spans="1:3" x14ac:dyDescent="0.25">
      <c r="A3698" s="1">
        <v>12891</v>
      </c>
      <c r="B3698" s="1">
        <v>416.14749999999998</v>
      </c>
      <c r="C3698" s="1">
        <v>2</v>
      </c>
    </row>
    <row r="3699" spans="1:3" x14ac:dyDescent="0.25">
      <c r="A3699" s="1">
        <v>12894.999999999998</v>
      </c>
      <c r="B3699" s="1">
        <v>416.12020000000001</v>
      </c>
      <c r="C3699" s="1">
        <v>2</v>
      </c>
    </row>
    <row r="3700" spans="1:3" x14ac:dyDescent="0.25">
      <c r="A3700" s="1">
        <v>12897.999999999998</v>
      </c>
      <c r="B3700" s="1">
        <v>416.09289999999999</v>
      </c>
      <c r="C3700" s="1">
        <v>2</v>
      </c>
    </row>
    <row r="3701" spans="1:3" x14ac:dyDescent="0.25">
      <c r="A3701" s="1">
        <v>12901.999999999996</v>
      </c>
      <c r="B3701" s="1">
        <v>416.06659999999999</v>
      </c>
      <c r="C3701" s="1">
        <v>2</v>
      </c>
    </row>
    <row r="3702" spans="1:3" x14ac:dyDescent="0.25">
      <c r="A3702" s="1">
        <v>12904.999999999996</v>
      </c>
      <c r="B3702" s="1">
        <v>416.04219999999998</v>
      </c>
      <c r="C3702" s="1">
        <v>2</v>
      </c>
    </row>
    <row r="3703" spans="1:3" x14ac:dyDescent="0.25">
      <c r="A3703" s="1">
        <v>12908.999999999995</v>
      </c>
      <c r="B3703" s="1">
        <v>416.01769999999999</v>
      </c>
      <c r="C3703" s="1">
        <v>2</v>
      </c>
    </row>
    <row r="3704" spans="1:3" x14ac:dyDescent="0.25">
      <c r="A3704" s="1">
        <v>12912.000000000004</v>
      </c>
      <c r="B3704" s="1">
        <v>415.99149999999997</v>
      </c>
      <c r="C3704" s="1">
        <v>2</v>
      </c>
    </row>
    <row r="3705" spans="1:3" x14ac:dyDescent="0.25">
      <c r="A3705" s="1">
        <v>12916.000000000002</v>
      </c>
      <c r="B3705" s="1">
        <v>415.96510000000001</v>
      </c>
      <c r="C3705" s="1">
        <v>2</v>
      </c>
    </row>
    <row r="3706" spans="1:3" x14ac:dyDescent="0.25">
      <c r="A3706" s="1">
        <v>12919.000000000002</v>
      </c>
      <c r="B3706" s="1">
        <v>415.94049999999999</v>
      </c>
      <c r="C3706" s="1">
        <v>2</v>
      </c>
    </row>
    <row r="3707" spans="1:3" x14ac:dyDescent="0.25">
      <c r="A3707" s="1">
        <v>12923</v>
      </c>
      <c r="B3707" s="1">
        <v>415.91609999999997</v>
      </c>
      <c r="C3707" s="1">
        <v>2</v>
      </c>
    </row>
    <row r="3708" spans="1:3" x14ac:dyDescent="0.25">
      <c r="A3708" s="1">
        <v>12926</v>
      </c>
      <c r="B3708" s="1">
        <v>415.8913</v>
      </c>
      <c r="C3708" s="1">
        <v>2</v>
      </c>
    </row>
    <row r="3709" spans="1:3" x14ac:dyDescent="0.25">
      <c r="A3709" s="1">
        <v>12929.999999999996</v>
      </c>
      <c r="B3709" s="1">
        <v>415.86790000000002</v>
      </c>
      <c r="C3709" s="1">
        <v>2</v>
      </c>
    </row>
    <row r="3710" spans="1:3" x14ac:dyDescent="0.25">
      <c r="A3710" s="1">
        <v>12932.999999999998</v>
      </c>
      <c r="B3710" s="1">
        <v>415.84449999999998</v>
      </c>
      <c r="C3710" s="1">
        <v>2</v>
      </c>
    </row>
    <row r="3711" spans="1:3" x14ac:dyDescent="0.25">
      <c r="A3711" s="1">
        <v>12935.999999999998</v>
      </c>
      <c r="B3711" s="1">
        <v>415.82339999999999</v>
      </c>
      <c r="C3711" s="1">
        <v>2</v>
      </c>
    </row>
    <row r="3712" spans="1:3" x14ac:dyDescent="0.25">
      <c r="A3712" s="1">
        <v>12939.999999999996</v>
      </c>
      <c r="B3712" s="1">
        <v>415.80029999999999</v>
      </c>
      <c r="C3712" s="1">
        <v>2</v>
      </c>
    </row>
    <row r="3713" spans="1:3" x14ac:dyDescent="0.25">
      <c r="A3713" s="1">
        <v>12943.000000000005</v>
      </c>
      <c r="B3713" s="1">
        <v>415.77929999999998</v>
      </c>
      <c r="C3713" s="1">
        <v>2</v>
      </c>
    </row>
    <row r="3714" spans="1:3" x14ac:dyDescent="0.25">
      <c r="A3714" s="1">
        <v>12946.999999999993</v>
      </c>
      <c r="B3714" s="1">
        <v>415.76049999999998</v>
      </c>
      <c r="C3714" s="1">
        <v>2</v>
      </c>
    </row>
    <row r="3715" spans="1:3" x14ac:dyDescent="0.25">
      <c r="A3715" s="1">
        <v>12950.000000000004</v>
      </c>
      <c r="B3715" s="1">
        <v>415.74459999999999</v>
      </c>
      <c r="C3715" s="1">
        <v>2</v>
      </c>
    </row>
    <row r="3716" spans="1:3" x14ac:dyDescent="0.25">
      <c r="A3716" s="1">
        <v>12954.000000000002</v>
      </c>
      <c r="B3716" s="1">
        <v>415.726</v>
      </c>
      <c r="C3716" s="1">
        <v>2</v>
      </c>
    </row>
    <row r="3717" spans="1:3" x14ac:dyDescent="0.25">
      <c r="A3717" s="1">
        <v>12957.000000000002</v>
      </c>
      <c r="B3717" s="1">
        <v>415.70729999999998</v>
      </c>
      <c r="C3717" s="1">
        <v>2</v>
      </c>
    </row>
    <row r="3718" spans="1:3" x14ac:dyDescent="0.25">
      <c r="A3718" s="1">
        <v>12960.999999999998</v>
      </c>
      <c r="B3718" s="1">
        <v>415.6902</v>
      </c>
      <c r="C3718" s="1">
        <v>2</v>
      </c>
    </row>
    <row r="3719" spans="1:3" x14ac:dyDescent="0.25">
      <c r="A3719" s="1">
        <v>12964</v>
      </c>
      <c r="B3719" s="1">
        <v>415.67419999999998</v>
      </c>
      <c r="C3719" s="1">
        <v>2</v>
      </c>
    </row>
    <row r="3720" spans="1:3" x14ac:dyDescent="0.25">
      <c r="A3720" s="1">
        <v>12967.999999999996</v>
      </c>
      <c r="B3720" s="1">
        <v>415.65780000000001</v>
      </c>
      <c r="C3720" s="1">
        <v>2</v>
      </c>
    </row>
    <row r="3721" spans="1:3" x14ac:dyDescent="0.25">
      <c r="A3721" s="1">
        <v>12970.999999999996</v>
      </c>
      <c r="B3721" s="1">
        <v>415.64420000000001</v>
      </c>
      <c r="C3721" s="1">
        <v>2</v>
      </c>
    </row>
    <row r="3722" spans="1:3" x14ac:dyDescent="0.25">
      <c r="A3722" s="1">
        <v>12974.999999999995</v>
      </c>
      <c r="B3722" s="1">
        <v>415.63060000000002</v>
      </c>
      <c r="C3722" s="1">
        <v>2</v>
      </c>
    </row>
    <row r="3723" spans="1:3" x14ac:dyDescent="0.25">
      <c r="A3723" s="1">
        <v>12977.999999999995</v>
      </c>
      <c r="B3723" s="1">
        <v>415.61349999999999</v>
      </c>
      <c r="C3723" s="1">
        <v>2</v>
      </c>
    </row>
    <row r="3724" spans="1:3" x14ac:dyDescent="0.25">
      <c r="A3724" s="1">
        <v>12981.999999999993</v>
      </c>
      <c r="B3724" s="1">
        <v>415.5985</v>
      </c>
      <c r="C3724" s="1">
        <v>2</v>
      </c>
    </row>
    <row r="3725" spans="1:3" x14ac:dyDescent="0.25">
      <c r="A3725" s="1">
        <v>12985.000000000002</v>
      </c>
      <c r="B3725" s="1">
        <v>415.58150000000001</v>
      </c>
      <c r="C3725" s="1">
        <v>2</v>
      </c>
    </row>
    <row r="3726" spans="1:3" x14ac:dyDescent="0.25">
      <c r="A3726" s="1">
        <v>12988.999999999991</v>
      </c>
      <c r="B3726" s="1">
        <v>415.56479999999999</v>
      </c>
      <c r="C3726" s="1">
        <v>2</v>
      </c>
    </row>
    <row r="3727" spans="1:3" x14ac:dyDescent="0.25">
      <c r="A3727" s="1">
        <v>12992</v>
      </c>
      <c r="B3727" s="1">
        <v>415.54829999999998</v>
      </c>
      <c r="C3727" s="1">
        <v>2</v>
      </c>
    </row>
    <row r="3728" spans="1:3" x14ac:dyDescent="0.25">
      <c r="A3728" s="1">
        <v>12996.000000000007</v>
      </c>
      <c r="B3728" s="1">
        <v>415.53359999999998</v>
      </c>
      <c r="C3728" s="1">
        <v>2</v>
      </c>
    </row>
    <row r="3729" spans="1:3" x14ac:dyDescent="0.25">
      <c r="A3729" s="1">
        <v>12998.999999999998</v>
      </c>
      <c r="B3729" s="1">
        <v>415.51769999999999</v>
      </c>
      <c r="C3729" s="1">
        <v>2</v>
      </c>
    </row>
    <row r="3730" spans="1:3" x14ac:dyDescent="0.25">
      <c r="A3730" s="1">
        <v>13003.000000000005</v>
      </c>
      <c r="B3730" s="1">
        <v>415.5043</v>
      </c>
      <c r="C3730" s="1">
        <v>2</v>
      </c>
    </row>
    <row r="3731" spans="1:3" x14ac:dyDescent="0.25">
      <c r="A3731" s="1">
        <v>13005.999999999996</v>
      </c>
      <c r="B3731" s="1">
        <v>415.49079999999998</v>
      </c>
      <c r="C3731" s="1">
        <v>2</v>
      </c>
    </row>
    <row r="3732" spans="1:3" x14ac:dyDescent="0.25">
      <c r="A3732" s="1">
        <v>13010.000000000004</v>
      </c>
      <c r="B3732" s="1">
        <v>415.47640000000001</v>
      </c>
      <c r="C3732" s="1">
        <v>2</v>
      </c>
    </row>
    <row r="3733" spans="1:3" x14ac:dyDescent="0.25">
      <c r="A3733" s="1">
        <v>13012.999999999995</v>
      </c>
      <c r="B3733" s="1">
        <v>415.46409999999997</v>
      </c>
      <c r="C3733" s="1">
        <v>2</v>
      </c>
    </row>
    <row r="3734" spans="1:3" x14ac:dyDescent="0.25">
      <c r="A3734" s="1">
        <v>13015.999999999995</v>
      </c>
      <c r="B3734" s="1">
        <v>415.45170000000002</v>
      </c>
      <c r="C3734" s="1">
        <v>2</v>
      </c>
    </row>
    <row r="3735" spans="1:3" x14ac:dyDescent="0.25">
      <c r="A3735" s="1">
        <v>13019.999999999993</v>
      </c>
      <c r="B3735" s="1">
        <v>415.44220000000001</v>
      </c>
      <c r="C3735" s="1">
        <v>2</v>
      </c>
    </row>
    <row r="3736" spans="1:3" x14ac:dyDescent="0.25">
      <c r="A3736" s="1">
        <v>13023.000000000002</v>
      </c>
      <c r="B3736" s="1">
        <v>415.42829999999998</v>
      </c>
      <c r="C3736" s="1">
        <v>2</v>
      </c>
    </row>
    <row r="3737" spans="1:3" x14ac:dyDescent="0.25">
      <c r="A3737" s="1">
        <v>13026.999999999991</v>
      </c>
      <c r="B3737" s="1">
        <v>415.41609999999997</v>
      </c>
      <c r="C3737" s="1">
        <v>2</v>
      </c>
    </row>
    <row r="3738" spans="1:3" x14ac:dyDescent="0.25">
      <c r="A3738" s="1">
        <v>13030</v>
      </c>
      <c r="B3738" s="1">
        <v>415.404</v>
      </c>
      <c r="C3738" s="1">
        <v>2</v>
      </c>
    </row>
    <row r="3739" spans="1:3" x14ac:dyDescent="0.25">
      <c r="A3739" s="1">
        <v>13034.000000000007</v>
      </c>
      <c r="B3739" s="1">
        <v>415.39359999999999</v>
      </c>
      <c r="C3739" s="1">
        <v>2</v>
      </c>
    </row>
    <row r="3740" spans="1:3" x14ac:dyDescent="0.25">
      <c r="A3740" s="1">
        <v>13036.999999999998</v>
      </c>
      <c r="B3740" s="1">
        <v>415.38080000000002</v>
      </c>
      <c r="C3740" s="1">
        <v>2</v>
      </c>
    </row>
    <row r="3741" spans="1:3" x14ac:dyDescent="0.25">
      <c r="A3741" s="1">
        <v>13041.000000000005</v>
      </c>
      <c r="B3741" s="1">
        <v>415.36919999999998</v>
      </c>
      <c r="C3741" s="1">
        <v>2</v>
      </c>
    </row>
    <row r="3742" spans="1:3" x14ac:dyDescent="0.25">
      <c r="A3742" s="1">
        <v>13043.999999999996</v>
      </c>
      <c r="B3742" s="1">
        <v>415.35629999999998</v>
      </c>
      <c r="C3742" s="1">
        <v>2</v>
      </c>
    </row>
    <row r="3743" spans="1:3" x14ac:dyDescent="0.25">
      <c r="A3743" s="1">
        <v>13048.000000000004</v>
      </c>
      <c r="B3743" s="1">
        <v>415.34320000000002</v>
      </c>
      <c r="C3743" s="1">
        <v>2</v>
      </c>
    </row>
    <row r="3744" spans="1:3" x14ac:dyDescent="0.25">
      <c r="A3744" s="1">
        <v>13050.999999999995</v>
      </c>
      <c r="B3744" s="1">
        <v>415.33370000000002</v>
      </c>
      <c r="C3744" s="1">
        <v>2</v>
      </c>
    </row>
    <row r="3745" spans="1:3" x14ac:dyDescent="0.25">
      <c r="A3745" s="1">
        <v>13055</v>
      </c>
      <c r="B3745" s="1">
        <v>415.32409999999999</v>
      </c>
      <c r="C3745" s="1">
        <v>2</v>
      </c>
    </row>
    <row r="3746" spans="1:3" x14ac:dyDescent="0.25">
      <c r="A3746" s="1">
        <v>13057.999999999991</v>
      </c>
      <c r="B3746" s="1">
        <v>415.31490000000002</v>
      </c>
      <c r="C3746" s="1">
        <v>2</v>
      </c>
    </row>
    <row r="3747" spans="1:3" x14ac:dyDescent="0.25">
      <c r="A3747" s="1">
        <v>13061.999999999998</v>
      </c>
      <c r="B3747" s="1">
        <v>415.30220000000003</v>
      </c>
      <c r="C3747" s="1">
        <v>2</v>
      </c>
    </row>
    <row r="3748" spans="1:3" x14ac:dyDescent="0.25">
      <c r="A3748" s="1">
        <v>13065.000000000009</v>
      </c>
      <c r="B3748" s="1">
        <v>415.291</v>
      </c>
      <c r="C3748" s="1">
        <v>2</v>
      </c>
    </row>
    <row r="3749" spans="1:3" x14ac:dyDescent="0.25">
      <c r="A3749" s="1">
        <v>13068.999999999996</v>
      </c>
      <c r="B3749" s="1">
        <v>415.27710000000002</v>
      </c>
      <c r="C3749" s="1">
        <v>2</v>
      </c>
    </row>
    <row r="3750" spans="1:3" x14ac:dyDescent="0.25">
      <c r="A3750" s="1">
        <v>13072.000000000007</v>
      </c>
      <c r="B3750" s="1">
        <v>415.26569999999998</v>
      </c>
      <c r="C3750" s="1">
        <v>2</v>
      </c>
    </row>
    <row r="3751" spans="1:3" x14ac:dyDescent="0.25">
      <c r="A3751" s="1">
        <v>13076.000000000004</v>
      </c>
      <c r="B3751" s="1">
        <v>415.2559</v>
      </c>
      <c r="C3751" s="1">
        <v>2</v>
      </c>
    </row>
    <row r="3752" spans="1:3" x14ac:dyDescent="0.25">
      <c r="A3752" s="1">
        <v>13079.000000000004</v>
      </c>
      <c r="B3752" s="1">
        <v>415.24459999999999</v>
      </c>
      <c r="C3752" s="1">
        <v>2</v>
      </c>
    </row>
    <row r="3753" spans="1:3" x14ac:dyDescent="0.25">
      <c r="A3753" s="1">
        <v>13083.000000000002</v>
      </c>
      <c r="B3753" s="1">
        <v>415.23700000000002</v>
      </c>
      <c r="C3753" s="1">
        <v>2</v>
      </c>
    </row>
    <row r="3754" spans="1:3" x14ac:dyDescent="0.25">
      <c r="A3754" s="1">
        <v>13086.000000000002</v>
      </c>
      <c r="B3754" s="1">
        <v>415.2269</v>
      </c>
      <c r="C3754" s="1">
        <v>2</v>
      </c>
    </row>
    <row r="3755" spans="1:3" x14ac:dyDescent="0.25">
      <c r="A3755" s="1">
        <v>13090</v>
      </c>
      <c r="B3755" s="1">
        <v>415.2176</v>
      </c>
      <c r="C3755" s="1">
        <v>2</v>
      </c>
    </row>
    <row r="3756" spans="1:3" x14ac:dyDescent="0.25">
      <c r="A3756" s="1">
        <v>13093</v>
      </c>
      <c r="B3756" s="1">
        <v>415.2081</v>
      </c>
      <c r="C3756" s="1">
        <v>2</v>
      </c>
    </row>
    <row r="3757" spans="1:3" x14ac:dyDescent="0.25">
      <c r="A3757" s="1">
        <v>13096.999999999998</v>
      </c>
      <c r="B3757" s="1">
        <v>415.20089999999999</v>
      </c>
      <c r="C3757" s="1">
        <v>2</v>
      </c>
    </row>
    <row r="3758" spans="1:3" x14ac:dyDescent="0.25">
      <c r="A3758" s="1">
        <v>13099.999999999998</v>
      </c>
      <c r="B3758" s="1">
        <v>415.19380000000001</v>
      </c>
      <c r="C3758" s="1">
        <v>2</v>
      </c>
    </row>
    <row r="3759" spans="1:3" x14ac:dyDescent="0.25">
      <c r="A3759" s="1">
        <v>13103.000000000009</v>
      </c>
      <c r="B3759" s="1">
        <v>415.18900000000002</v>
      </c>
      <c r="C3759" s="1">
        <v>2</v>
      </c>
    </row>
    <row r="3760" spans="1:3" x14ac:dyDescent="0.25">
      <c r="A3760" s="1">
        <v>13107.000000000005</v>
      </c>
      <c r="B3760" s="1">
        <v>415.18060000000003</v>
      </c>
      <c r="C3760" s="1">
        <v>2</v>
      </c>
    </row>
    <row r="3761" spans="1:3" x14ac:dyDescent="0.25">
      <c r="A3761" s="1">
        <v>13110.000000000005</v>
      </c>
      <c r="B3761" s="1">
        <v>415.173</v>
      </c>
      <c r="C3761" s="1">
        <v>2</v>
      </c>
    </row>
    <row r="3762" spans="1:3" x14ac:dyDescent="0.25">
      <c r="A3762" s="1">
        <v>13114.000000000004</v>
      </c>
      <c r="B3762" s="1">
        <v>415.16570000000002</v>
      </c>
      <c r="C3762" s="1">
        <v>2</v>
      </c>
    </row>
    <row r="3763" spans="1:3" x14ac:dyDescent="0.25">
      <c r="A3763" s="1">
        <v>13117.000000000004</v>
      </c>
      <c r="B3763" s="1">
        <v>415.16109999999998</v>
      </c>
      <c r="C3763" s="1">
        <v>2</v>
      </c>
    </row>
    <row r="3764" spans="1:3" x14ac:dyDescent="0.25">
      <c r="A3764" s="1">
        <v>13121.000000000002</v>
      </c>
      <c r="B3764" s="1">
        <v>415.154</v>
      </c>
      <c r="C3764" s="1">
        <v>2</v>
      </c>
    </row>
    <row r="3765" spans="1:3" x14ac:dyDescent="0.25">
      <c r="A3765" s="1">
        <v>13124.000000000002</v>
      </c>
      <c r="B3765" s="1">
        <v>415.14780000000002</v>
      </c>
      <c r="C3765" s="1">
        <v>2</v>
      </c>
    </row>
    <row r="3766" spans="1:3" x14ac:dyDescent="0.25">
      <c r="A3766" s="1">
        <v>13128</v>
      </c>
      <c r="B3766" s="1">
        <v>415.14060000000001</v>
      </c>
      <c r="C3766" s="1">
        <v>2</v>
      </c>
    </row>
    <row r="3767" spans="1:3" x14ac:dyDescent="0.25">
      <c r="A3767" s="1">
        <v>13131</v>
      </c>
      <c r="B3767" s="1">
        <v>415.13369999999998</v>
      </c>
      <c r="C3767" s="1">
        <v>2</v>
      </c>
    </row>
    <row r="3768" spans="1:3" x14ac:dyDescent="0.25">
      <c r="A3768" s="1">
        <v>13134.999999999998</v>
      </c>
      <c r="B3768" s="1">
        <v>415.12670000000003</v>
      </c>
      <c r="C3768" s="1">
        <v>2</v>
      </c>
    </row>
    <row r="3769" spans="1:3" x14ac:dyDescent="0.25">
      <c r="A3769" s="1">
        <v>13137.999999999998</v>
      </c>
      <c r="B3769" s="1">
        <v>415.11950000000002</v>
      </c>
      <c r="C3769" s="1">
        <v>2</v>
      </c>
    </row>
    <row r="3770" spans="1:3" x14ac:dyDescent="0.25">
      <c r="A3770" s="1">
        <v>13141.999999999995</v>
      </c>
      <c r="B3770" s="1">
        <v>415.11200000000002</v>
      </c>
      <c r="C3770" s="1">
        <v>2</v>
      </c>
    </row>
    <row r="3771" spans="1:3" x14ac:dyDescent="0.25">
      <c r="A3771" s="1">
        <v>13145.000000000005</v>
      </c>
      <c r="B3771" s="1">
        <v>415.1071</v>
      </c>
      <c r="C3771" s="1">
        <v>2</v>
      </c>
    </row>
    <row r="3772" spans="1:3" x14ac:dyDescent="0.25">
      <c r="A3772" s="1">
        <v>13149.000000000002</v>
      </c>
      <c r="B3772" s="1">
        <v>415.10270000000003</v>
      </c>
      <c r="C3772" s="1">
        <v>2</v>
      </c>
    </row>
    <row r="3773" spans="1:3" x14ac:dyDescent="0.25">
      <c r="A3773" s="1">
        <v>13152.000000000004</v>
      </c>
      <c r="B3773" s="1">
        <v>415.10050000000001</v>
      </c>
      <c r="C3773" s="1">
        <v>2</v>
      </c>
    </row>
    <row r="3774" spans="1:3" x14ac:dyDescent="0.25">
      <c r="A3774" s="1">
        <v>13156</v>
      </c>
      <c r="B3774" s="1">
        <v>415.09530000000001</v>
      </c>
      <c r="C3774" s="1">
        <v>2</v>
      </c>
    </row>
    <row r="3775" spans="1:3" x14ac:dyDescent="0.25">
      <c r="A3775" s="1">
        <v>13159.000000000002</v>
      </c>
      <c r="B3775" s="1">
        <v>415.08980000000003</v>
      </c>
      <c r="C3775" s="1">
        <v>2</v>
      </c>
    </row>
    <row r="3776" spans="1:3" x14ac:dyDescent="0.25">
      <c r="A3776" s="1">
        <v>13162.999999999998</v>
      </c>
      <c r="B3776" s="1">
        <v>415.0849</v>
      </c>
      <c r="C3776" s="1">
        <v>2</v>
      </c>
    </row>
    <row r="3777" spans="1:3" x14ac:dyDescent="0.25">
      <c r="A3777" s="1">
        <v>13165.999999999998</v>
      </c>
      <c r="B3777" s="1">
        <v>415.0779</v>
      </c>
      <c r="C3777" s="1">
        <v>2</v>
      </c>
    </row>
    <row r="3778" spans="1:3" x14ac:dyDescent="0.25">
      <c r="A3778" s="1">
        <v>13169.999999999996</v>
      </c>
      <c r="B3778" s="1">
        <v>415.07220000000001</v>
      </c>
      <c r="C3778" s="1">
        <v>2</v>
      </c>
    </row>
    <row r="3779" spans="1:3" x14ac:dyDescent="0.25">
      <c r="A3779" s="1">
        <v>13172.999999999996</v>
      </c>
      <c r="B3779" s="1">
        <v>415.06700000000001</v>
      </c>
      <c r="C3779" s="1">
        <v>2</v>
      </c>
    </row>
    <row r="3780" spans="1:3" x14ac:dyDescent="0.25">
      <c r="A3780" s="1">
        <v>13176.999999999995</v>
      </c>
      <c r="B3780" s="1">
        <v>415.06279999999998</v>
      </c>
      <c r="C3780" s="1">
        <v>2</v>
      </c>
    </row>
    <row r="3781" spans="1:3" x14ac:dyDescent="0.25">
      <c r="A3781" s="1">
        <v>13179.999999999995</v>
      </c>
      <c r="B3781" s="1">
        <v>415.05619999999999</v>
      </c>
      <c r="C3781" s="1">
        <v>2</v>
      </c>
    </row>
    <row r="3782" spans="1:3" x14ac:dyDescent="0.25">
      <c r="A3782" s="1">
        <v>13183.000000000005</v>
      </c>
      <c r="B3782" s="1">
        <v>415.05020000000002</v>
      </c>
      <c r="C3782" s="1">
        <v>2</v>
      </c>
    </row>
    <row r="3783" spans="1:3" x14ac:dyDescent="0.25">
      <c r="A3783" s="1">
        <v>13187.000000000002</v>
      </c>
      <c r="B3783" s="1">
        <v>415.04599999999999</v>
      </c>
      <c r="C3783" s="1">
        <v>2</v>
      </c>
    </row>
    <row r="3784" spans="1:3" x14ac:dyDescent="0.25">
      <c r="A3784" s="1">
        <v>13190.000000000002</v>
      </c>
      <c r="B3784" s="1">
        <v>415.04509999999999</v>
      </c>
      <c r="C3784" s="1">
        <v>2</v>
      </c>
    </row>
    <row r="3785" spans="1:3" x14ac:dyDescent="0.25">
      <c r="A3785" s="1">
        <v>13194</v>
      </c>
      <c r="B3785" s="1">
        <v>415.04079999999999</v>
      </c>
      <c r="C3785" s="1">
        <v>2</v>
      </c>
    </row>
    <row r="3786" spans="1:3" x14ac:dyDescent="0.25">
      <c r="A3786" s="1">
        <v>13197</v>
      </c>
      <c r="B3786" s="1">
        <v>415.03370000000001</v>
      </c>
      <c r="C3786" s="1">
        <v>2</v>
      </c>
    </row>
    <row r="3787" spans="1:3" x14ac:dyDescent="0.25">
      <c r="A3787" s="1">
        <v>13200.999999999998</v>
      </c>
      <c r="B3787" s="1">
        <v>415.029</v>
      </c>
      <c r="C3787" s="1">
        <v>2</v>
      </c>
    </row>
    <row r="3788" spans="1:3" x14ac:dyDescent="0.25">
      <c r="A3788" s="1">
        <v>13203.999999999998</v>
      </c>
      <c r="B3788" s="1">
        <v>415.0247</v>
      </c>
      <c r="C3788" s="1">
        <v>2</v>
      </c>
    </row>
    <row r="3789" spans="1:3" x14ac:dyDescent="0.25">
      <c r="A3789" s="1">
        <v>13207.999999999996</v>
      </c>
      <c r="B3789" s="1">
        <v>415.02280000000002</v>
      </c>
      <c r="C3789" s="1">
        <v>2</v>
      </c>
    </row>
    <row r="3790" spans="1:3" x14ac:dyDescent="0.25">
      <c r="A3790" s="1">
        <v>13210.999999999996</v>
      </c>
      <c r="B3790" s="1">
        <v>415.01690000000002</v>
      </c>
      <c r="C3790" s="1">
        <v>2</v>
      </c>
    </row>
    <row r="3791" spans="1:3" x14ac:dyDescent="0.25">
      <c r="A3791" s="1">
        <v>13214.999999999995</v>
      </c>
      <c r="B3791" s="1">
        <v>415.01459999999997</v>
      </c>
      <c r="C3791" s="1">
        <v>2</v>
      </c>
    </row>
    <row r="3792" spans="1:3" x14ac:dyDescent="0.25">
      <c r="A3792" s="1">
        <v>13217.999999999995</v>
      </c>
      <c r="B3792" s="1">
        <v>415.01220000000001</v>
      </c>
      <c r="C3792" s="1">
        <v>2</v>
      </c>
    </row>
    <row r="3793" spans="1:3" x14ac:dyDescent="0.25">
      <c r="A3793" s="1">
        <v>13221.999999999991</v>
      </c>
      <c r="B3793" s="1">
        <v>415.00779999999997</v>
      </c>
      <c r="C3793" s="1">
        <v>2</v>
      </c>
    </row>
    <row r="3794" spans="1:3" x14ac:dyDescent="0.25">
      <c r="A3794" s="1">
        <v>13225.000000000002</v>
      </c>
      <c r="B3794" s="1">
        <v>415.00409999999999</v>
      </c>
      <c r="C3794" s="1">
        <v>2</v>
      </c>
    </row>
    <row r="3795" spans="1:3" x14ac:dyDescent="0.25">
      <c r="A3795" s="1">
        <v>13229.000000000009</v>
      </c>
      <c r="B3795" s="1">
        <v>414.99939999999998</v>
      </c>
      <c r="C3795" s="1">
        <v>2</v>
      </c>
    </row>
    <row r="3796" spans="1:3" x14ac:dyDescent="0.25">
      <c r="A3796" s="1">
        <v>13232</v>
      </c>
      <c r="B3796" s="1">
        <v>414.99419999999998</v>
      </c>
      <c r="C3796" s="1">
        <v>2</v>
      </c>
    </row>
    <row r="3797" spans="1:3" x14ac:dyDescent="0.25">
      <c r="A3797" s="1">
        <v>13236.000000000007</v>
      </c>
      <c r="B3797" s="1">
        <v>414.99009999999998</v>
      </c>
      <c r="C3797" s="1">
        <v>2</v>
      </c>
    </row>
    <row r="3798" spans="1:3" x14ac:dyDescent="0.25">
      <c r="A3798" s="1">
        <v>13238.999999999998</v>
      </c>
      <c r="B3798" s="1">
        <v>414.98669999999998</v>
      </c>
      <c r="C3798" s="1">
        <v>2</v>
      </c>
    </row>
    <row r="3799" spans="1:3" x14ac:dyDescent="0.25">
      <c r="A3799" s="1">
        <v>13243.000000000005</v>
      </c>
      <c r="B3799" s="1">
        <v>414.98169999999999</v>
      </c>
      <c r="C3799" s="1">
        <v>2</v>
      </c>
    </row>
    <row r="3800" spans="1:3" x14ac:dyDescent="0.25">
      <c r="A3800" s="1">
        <v>13245.999999999996</v>
      </c>
      <c r="B3800" s="1">
        <v>414.97930000000002</v>
      </c>
      <c r="C3800" s="1">
        <v>2</v>
      </c>
    </row>
    <row r="3801" spans="1:3" x14ac:dyDescent="0.25">
      <c r="A3801" s="1">
        <v>13250.000000000002</v>
      </c>
      <c r="B3801" s="1">
        <v>414.97489999999999</v>
      </c>
      <c r="C3801" s="1">
        <v>2</v>
      </c>
    </row>
    <row r="3802" spans="1:3" x14ac:dyDescent="0.25">
      <c r="A3802" s="1">
        <v>13252.999999999993</v>
      </c>
      <c r="B3802" s="1">
        <v>414.96980000000002</v>
      </c>
      <c r="C3802" s="1">
        <v>2</v>
      </c>
    </row>
    <row r="3803" spans="1:3" x14ac:dyDescent="0.25">
      <c r="A3803" s="1">
        <v>13257</v>
      </c>
      <c r="B3803" s="1">
        <v>414.96480000000003</v>
      </c>
      <c r="C3803" s="1">
        <v>2</v>
      </c>
    </row>
    <row r="3804" spans="1:3" x14ac:dyDescent="0.25">
      <c r="A3804" s="1">
        <v>13259.999999999991</v>
      </c>
      <c r="B3804" s="1">
        <v>414.9588</v>
      </c>
      <c r="C3804" s="1">
        <v>2</v>
      </c>
    </row>
    <row r="3805" spans="1:3" x14ac:dyDescent="0.25">
      <c r="A3805" s="1">
        <v>13263.999999999998</v>
      </c>
      <c r="B3805" s="1">
        <v>414.95659999999998</v>
      </c>
      <c r="C3805" s="1">
        <v>2</v>
      </c>
    </row>
    <row r="3806" spans="1:3" x14ac:dyDescent="0.25">
      <c r="A3806" s="1">
        <v>13267.000000000009</v>
      </c>
      <c r="B3806" s="1">
        <v>414.95240000000001</v>
      </c>
      <c r="C3806" s="1">
        <v>2</v>
      </c>
    </row>
    <row r="3807" spans="1:3" x14ac:dyDescent="0.25">
      <c r="A3807" s="1">
        <v>13270</v>
      </c>
      <c r="B3807" s="1">
        <v>414.94880000000001</v>
      </c>
      <c r="C3807" s="1">
        <v>2</v>
      </c>
    </row>
    <row r="3808" spans="1:3" x14ac:dyDescent="0.25">
      <c r="A3808" s="1">
        <v>13274.000000000005</v>
      </c>
      <c r="B3808" s="1">
        <v>414.94569999999999</v>
      </c>
      <c r="C3808" s="1">
        <v>2</v>
      </c>
    </row>
    <row r="3809" spans="1:3" x14ac:dyDescent="0.25">
      <c r="A3809" s="1">
        <v>13276.999999999996</v>
      </c>
      <c r="B3809" s="1">
        <v>414.94150000000002</v>
      </c>
      <c r="C3809" s="1">
        <v>2</v>
      </c>
    </row>
    <row r="3810" spans="1:3" x14ac:dyDescent="0.25">
      <c r="A3810" s="1">
        <v>13281.000000000004</v>
      </c>
      <c r="B3810" s="1">
        <v>414.93770000000001</v>
      </c>
      <c r="C3810" s="1">
        <v>2</v>
      </c>
    </row>
    <row r="3811" spans="1:3" x14ac:dyDescent="0.25">
      <c r="A3811" s="1">
        <v>13283.999999999995</v>
      </c>
      <c r="B3811" s="1">
        <v>414.93419999999998</v>
      </c>
      <c r="C3811" s="1">
        <v>2</v>
      </c>
    </row>
    <row r="3812" spans="1:3" x14ac:dyDescent="0.25">
      <c r="A3812" s="1">
        <v>13288.000000000002</v>
      </c>
      <c r="B3812" s="1">
        <v>414.92930000000001</v>
      </c>
      <c r="C3812" s="1">
        <v>2</v>
      </c>
    </row>
    <row r="3813" spans="1:3" x14ac:dyDescent="0.25">
      <c r="A3813" s="1">
        <v>13290.999999999993</v>
      </c>
      <c r="B3813" s="1">
        <v>414.92840000000001</v>
      </c>
      <c r="C3813" s="1">
        <v>2</v>
      </c>
    </row>
    <row r="3814" spans="1:3" x14ac:dyDescent="0.25">
      <c r="A3814" s="1">
        <v>13295</v>
      </c>
      <c r="B3814" s="1">
        <v>414.92430000000002</v>
      </c>
      <c r="C3814" s="1">
        <v>2</v>
      </c>
    </row>
    <row r="3815" spans="1:3" x14ac:dyDescent="0.25">
      <c r="A3815" s="1">
        <v>13297.999999999991</v>
      </c>
      <c r="B3815" s="1">
        <v>414.91980000000001</v>
      </c>
      <c r="C3815" s="1">
        <v>2</v>
      </c>
    </row>
    <row r="3816" spans="1:3" x14ac:dyDescent="0.25">
      <c r="A3816" s="1">
        <v>13301.999999999998</v>
      </c>
      <c r="B3816" s="1">
        <v>414.91719999999998</v>
      </c>
      <c r="C3816" s="1">
        <v>2</v>
      </c>
    </row>
    <row r="3817" spans="1:3" x14ac:dyDescent="0.25">
      <c r="A3817" s="1">
        <v>13305.000000000007</v>
      </c>
      <c r="B3817" s="1">
        <v>414.9144</v>
      </c>
      <c r="C3817" s="1">
        <v>2</v>
      </c>
    </row>
    <row r="3818" spans="1:3" x14ac:dyDescent="0.25">
      <c r="A3818" s="1">
        <v>13309.000000000005</v>
      </c>
      <c r="B3818" s="1">
        <v>414.91250000000002</v>
      </c>
      <c r="C3818" s="1">
        <v>2</v>
      </c>
    </row>
    <row r="3819" spans="1:3" x14ac:dyDescent="0.25">
      <c r="A3819" s="1">
        <v>13312.000000000005</v>
      </c>
      <c r="B3819" s="1">
        <v>414.91230000000002</v>
      </c>
      <c r="C3819" s="1">
        <v>2</v>
      </c>
    </row>
    <row r="3820" spans="1:3" x14ac:dyDescent="0.25">
      <c r="A3820" s="1">
        <v>13316.000000000004</v>
      </c>
      <c r="B3820" s="1">
        <v>414.90989999999999</v>
      </c>
      <c r="C3820" s="1">
        <v>2</v>
      </c>
    </row>
    <row r="3821" spans="1:3" x14ac:dyDescent="0.25">
      <c r="A3821" s="1">
        <v>13319.000000000004</v>
      </c>
      <c r="B3821" s="1">
        <v>414.90559999999999</v>
      </c>
      <c r="C3821" s="1">
        <v>2</v>
      </c>
    </row>
    <row r="3822" spans="1:3" x14ac:dyDescent="0.25">
      <c r="A3822" s="1">
        <v>13323.000000000002</v>
      </c>
      <c r="B3822" s="1">
        <v>414.90010000000001</v>
      </c>
      <c r="C3822" s="1">
        <v>2</v>
      </c>
    </row>
    <row r="3823" spans="1:3" x14ac:dyDescent="0.25">
      <c r="A3823" s="1">
        <v>13326.000000000002</v>
      </c>
      <c r="B3823" s="1">
        <v>414.89550000000003</v>
      </c>
      <c r="C3823" s="1">
        <v>2</v>
      </c>
    </row>
    <row r="3824" spans="1:3" x14ac:dyDescent="0.25">
      <c r="A3824" s="1">
        <v>13329.999999999998</v>
      </c>
      <c r="B3824" s="1">
        <v>414.89460000000003</v>
      </c>
      <c r="C3824" s="1">
        <v>2</v>
      </c>
    </row>
    <row r="3825" spans="1:3" x14ac:dyDescent="0.25">
      <c r="A3825" s="1">
        <v>13333</v>
      </c>
      <c r="B3825" s="1">
        <v>414.89400000000001</v>
      </c>
      <c r="C3825" s="1">
        <v>2</v>
      </c>
    </row>
    <row r="3826" spans="1:3" x14ac:dyDescent="0.25">
      <c r="A3826" s="1">
        <v>13336.999999999996</v>
      </c>
      <c r="B3826" s="1">
        <v>414.89159999999998</v>
      </c>
      <c r="C3826" s="1">
        <v>2</v>
      </c>
    </row>
    <row r="3827" spans="1:3" x14ac:dyDescent="0.25">
      <c r="A3827" s="1">
        <v>13339.999999999998</v>
      </c>
      <c r="B3827" s="1">
        <v>414.89120000000003</v>
      </c>
      <c r="C3827" s="1">
        <v>2</v>
      </c>
    </row>
    <row r="3828" spans="1:3" x14ac:dyDescent="0.25">
      <c r="A3828" s="1">
        <v>13343.999999999995</v>
      </c>
      <c r="B3828" s="1">
        <v>414.88900000000001</v>
      </c>
      <c r="C3828" s="1">
        <v>2</v>
      </c>
    </row>
    <row r="3829" spans="1:3" x14ac:dyDescent="0.25">
      <c r="A3829" s="1">
        <v>13347.000000000005</v>
      </c>
      <c r="B3829" s="1">
        <v>414.88799999999998</v>
      </c>
      <c r="C3829" s="1">
        <v>2</v>
      </c>
    </row>
    <row r="3830" spans="1:3" x14ac:dyDescent="0.25">
      <c r="A3830" s="1">
        <v>13351.000000000002</v>
      </c>
      <c r="B3830" s="1">
        <v>414.88459999999998</v>
      </c>
      <c r="C3830" s="1">
        <v>2</v>
      </c>
    </row>
    <row r="3831" spans="1:3" x14ac:dyDescent="0.25">
      <c r="A3831" s="1">
        <v>13354.000000000004</v>
      </c>
      <c r="B3831" s="1">
        <v>414.88350000000003</v>
      </c>
      <c r="C3831" s="1">
        <v>2</v>
      </c>
    </row>
    <row r="3832" spans="1:3" x14ac:dyDescent="0.25">
      <c r="A3832" s="1">
        <v>13357.000000000004</v>
      </c>
      <c r="B3832" s="1">
        <v>414.8836</v>
      </c>
      <c r="C3832" s="1">
        <v>2</v>
      </c>
    </row>
    <row r="3833" spans="1:3" x14ac:dyDescent="0.25">
      <c r="A3833" s="1">
        <v>13361</v>
      </c>
      <c r="B3833" s="1">
        <v>414.8827</v>
      </c>
      <c r="C3833" s="1">
        <v>2</v>
      </c>
    </row>
    <row r="3834" spans="1:3" x14ac:dyDescent="0.25">
      <c r="A3834" s="1">
        <v>13364.000000000002</v>
      </c>
      <c r="B3834" s="1">
        <v>414.88</v>
      </c>
      <c r="C3834" s="1">
        <v>2</v>
      </c>
    </row>
    <row r="3835" spans="1:3" x14ac:dyDescent="0.25">
      <c r="A3835" s="1">
        <v>13367.999999999998</v>
      </c>
      <c r="B3835" s="1">
        <v>414.87540000000001</v>
      </c>
      <c r="C3835" s="1">
        <v>2</v>
      </c>
    </row>
    <row r="3836" spans="1:3" x14ac:dyDescent="0.25">
      <c r="A3836" s="1">
        <v>13370.999999999998</v>
      </c>
      <c r="B3836" s="1">
        <v>414.8723</v>
      </c>
      <c r="C3836" s="1">
        <v>2</v>
      </c>
    </row>
    <row r="3837" spans="1:3" x14ac:dyDescent="0.25">
      <c r="A3837" s="1">
        <v>13374.999999999996</v>
      </c>
      <c r="B3837" s="1">
        <v>414.86959999999999</v>
      </c>
      <c r="C3837" s="1">
        <v>2</v>
      </c>
    </row>
    <row r="3838" spans="1:3" x14ac:dyDescent="0.25">
      <c r="A3838" s="1">
        <v>13377.999999999996</v>
      </c>
      <c r="B3838" s="1">
        <v>414.87020000000001</v>
      </c>
      <c r="C3838" s="1">
        <v>2</v>
      </c>
    </row>
    <row r="3839" spans="1:3" x14ac:dyDescent="0.25">
      <c r="A3839" s="1">
        <v>13381.999999999995</v>
      </c>
      <c r="B3839" s="1">
        <v>414.86669999999998</v>
      </c>
      <c r="C3839" s="1">
        <v>2</v>
      </c>
    </row>
    <row r="3840" spans="1:3" x14ac:dyDescent="0.25">
      <c r="A3840" s="1">
        <v>13385.000000000004</v>
      </c>
      <c r="B3840" s="1">
        <v>414.86279999999999</v>
      </c>
      <c r="C3840" s="1">
        <v>2</v>
      </c>
    </row>
    <row r="3841" spans="1:3" x14ac:dyDescent="0.25">
      <c r="A3841" s="1">
        <v>13389.000000000002</v>
      </c>
      <c r="B3841" s="1">
        <v>414.86160000000001</v>
      </c>
      <c r="C3841" s="1">
        <v>2</v>
      </c>
    </row>
    <row r="3842" spans="1:3" x14ac:dyDescent="0.25">
      <c r="A3842" s="1">
        <v>13392.000000000002</v>
      </c>
      <c r="B3842" s="1">
        <v>414.85919999999999</v>
      </c>
      <c r="C3842" s="1">
        <v>2</v>
      </c>
    </row>
    <row r="3843" spans="1:3" x14ac:dyDescent="0.25">
      <c r="A3843" s="1">
        <v>13396</v>
      </c>
      <c r="B3843" s="1">
        <v>414.85899999999998</v>
      </c>
      <c r="C3843" s="1">
        <v>2</v>
      </c>
    </row>
    <row r="3844" spans="1:3" x14ac:dyDescent="0.25">
      <c r="A3844" s="1">
        <v>13399</v>
      </c>
      <c r="B3844" s="1">
        <v>414.85809999999998</v>
      </c>
      <c r="C3844" s="1">
        <v>2</v>
      </c>
    </row>
    <row r="3845" spans="1:3" x14ac:dyDescent="0.25">
      <c r="A3845" s="1">
        <v>13402.999999999998</v>
      </c>
      <c r="B3845" s="1">
        <v>414.85610000000003</v>
      </c>
      <c r="C3845" s="1">
        <v>2</v>
      </c>
    </row>
    <row r="3846" spans="1:3" x14ac:dyDescent="0.25">
      <c r="A3846" s="1">
        <v>13405.999999999998</v>
      </c>
      <c r="B3846" s="1">
        <v>414.85239999999999</v>
      </c>
      <c r="C3846" s="1">
        <v>2</v>
      </c>
    </row>
    <row r="3847" spans="1:3" x14ac:dyDescent="0.25">
      <c r="A3847" s="1">
        <v>13409.999999999996</v>
      </c>
      <c r="B3847" s="1">
        <v>414.84960000000001</v>
      </c>
      <c r="C3847" s="1">
        <v>2</v>
      </c>
    </row>
    <row r="3848" spans="1:3" x14ac:dyDescent="0.25">
      <c r="A3848" s="1">
        <v>13412.999999999996</v>
      </c>
      <c r="B3848" s="1">
        <v>414.84719999999999</v>
      </c>
      <c r="C3848" s="1">
        <v>2</v>
      </c>
    </row>
    <row r="3849" spans="1:3" x14ac:dyDescent="0.25">
      <c r="A3849" s="1">
        <v>13416.999999999993</v>
      </c>
      <c r="B3849" s="1">
        <v>414.84570000000002</v>
      </c>
      <c r="C3849" s="1">
        <v>2</v>
      </c>
    </row>
    <row r="3850" spans="1:3" x14ac:dyDescent="0.25">
      <c r="A3850" s="1">
        <v>13419.999999999995</v>
      </c>
      <c r="B3850" s="1">
        <v>414.84359999999998</v>
      </c>
      <c r="C3850" s="1">
        <v>2</v>
      </c>
    </row>
    <row r="3851" spans="1:3" x14ac:dyDescent="0.25">
      <c r="A3851" s="1">
        <v>13423.999999999991</v>
      </c>
      <c r="B3851" s="1">
        <v>414.83890000000002</v>
      </c>
      <c r="C3851" s="1">
        <v>2</v>
      </c>
    </row>
    <row r="3852" spans="1:3" x14ac:dyDescent="0.25">
      <c r="A3852" s="1">
        <v>13427.000000000002</v>
      </c>
      <c r="B3852" s="1">
        <v>414.83449999999999</v>
      </c>
      <c r="C3852" s="1">
        <v>2</v>
      </c>
    </row>
    <row r="3853" spans="1:3" x14ac:dyDescent="0.25">
      <c r="A3853" s="1">
        <v>13431.000000000009</v>
      </c>
      <c r="B3853" s="1">
        <v>414.8331</v>
      </c>
      <c r="C3853" s="1">
        <v>2</v>
      </c>
    </row>
    <row r="3854" spans="1:3" x14ac:dyDescent="0.25">
      <c r="A3854" s="1">
        <v>13434</v>
      </c>
      <c r="B3854" s="1">
        <v>414.83179999999999</v>
      </c>
      <c r="C3854" s="1">
        <v>2</v>
      </c>
    </row>
    <row r="3855" spans="1:3" x14ac:dyDescent="0.25">
      <c r="A3855" s="1">
        <v>13438.000000000005</v>
      </c>
      <c r="B3855" s="1">
        <v>414.83240000000001</v>
      </c>
      <c r="C3855" s="1">
        <v>2</v>
      </c>
    </row>
    <row r="3856" spans="1:3" x14ac:dyDescent="0.25">
      <c r="A3856" s="1">
        <v>13440.999999999996</v>
      </c>
      <c r="B3856" s="1">
        <v>414.83139999999997</v>
      </c>
      <c r="C3856" s="1">
        <v>2</v>
      </c>
    </row>
    <row r="3857" spans="1:3" x14ac:dyDescent="0.25">
      <c r="A3857" s="1">
        <v>13443.999999999998</v>
      </c>
      <c r="B3857" s="1">
        <v>414.82960000000003</v>
      </c>
      <c r="C3857" s="1">
        <v>2</v>
      </c>
    </row>
    <row r="3858" spans="1:3" x14ac:dyDescent="0.25">
      <c r="A3858" s="1">
        <v>13447.999999999995</v>
      </c>
      <c r="B3858" s="1">
        <v>414.82760000000002</v>
      </c>
      <c r="C3858" s="1">
        <v>2</v>
      </c>
    </row>
    <row r="3859" spans="1:3" x14ac:dyDescent="0.25">
      <c r="A3859" s="1">
        <v>13450.999999999996</v>
      </c>
      <c r="B3859" s="1">
        <v>414.827</v>
      </c>
      <c r="C3859" s="1">
        <v>2</v>
      </c>
    </row>
    <row r="3860" spans="1:3" x14ac:dyDescent="0.25">
      <c r="A3860" s="1">
        <v>13454.999999999993</v>
      </c>
      <c r="B3860" s="1">
        <v>414.82339999999999</v>
      </c>
      <c r="C3860" s="1">
        <v>2</v>
      </c>
    </row>
    <row r="3861" spans="1:3" x14ac:dyDescent="0.25">
      <c r="A3861" s="1">
        <v>13457.999999999993</v>
      </c>
      <c r="B3861" s="1">
        <v>414.82010000000002</v>
      </c>
      <c r="C3861" s="1">
        <v>2</v>
      </c>
    </row>
    <row r="3862" spans="1:3" x14ac:dyDescent="0.25">
      <c r="A3862" s="1">
        <v>13461.999999999991</v>
      </c>
      <c r="B3862" s="1">
        <v>414.81549999999999</v>
      </c>
      <c r="C3862" s="1">
        <v>2</v>
      </c>
    </row>
    <row r="3863" spans="1:3" x14ac:dyDescent="0.25">
      <c r="A3863" s="1">
        <v>13465.000000000002</v>
      </c>
      <c r="B3863" s="1">
        <v>414.81389999999999</v>
      </c>
      <c r="C3863" s="1">
        <v>2</v>
      </c>
    </row>
    <row r="3864" spans="1:3" x14ac:dyDescent="0.25">
      <c r="A3864" s="1">
        <v>13469.000000000007</v>
      </c>
      <c r="B3864" s="1">
        <v>414.81099999999998</v>
      </c>
      <c r="C3864" s="1">
        <v>2</v>
      </c>
    </row>
    <row r="3865" spans="1:3" x14ac:dyDescent="0.25">
      <c r="A3865" s="1">
        <v>13471.999999999998</v>
      </c>
      <c r="B3865" s="1">
        <v>414.80939999999998</v>
      </c>
      <c r="C3865" s="1">
        <v>2</v>
      </c>
    </row>
    <row r="3866" spans="1:3" x14ac:dyDescent="0.25">
      <c r="A3866" s="1">
        <v>13476.000000000005</v>
      </c>
      <c r="B3866" s="1">
        <v>414.80889999999999</v>
      </c>
      <c r="C3866" s="1">
        <v>2</v>
      </c>
    </row>
    <row r="3867" spans="1:3" x14ac:dyDescent="0.25">
      <c r="A3867" s="1">
        <v>13478.999999999996</v>
      </c>
      <c r="B3867" s="1">
        <v>414.80709999999999</v>
      </c>
      <c r="C3867" s="1">
        <v>2</v>
      </c>
    </row>
    <row r="3868" spans="1:3" x14ac:dyDescent="0.25">
      <c r="A3868" s="1">
        <v>13483.000000000004</v>
      </c>
      <c r="B3868" s="1">
        <v>414.80700000000002</v>
      </c>
      <c r="C3868" s="1">
        <v>2</v>
      </c>
    </row>
    <row r="3869" spans="1:3" x14ac:dyDescent="0.25">
      <c r="A3869" s="1">
        <v>13485.999999999995</v>
      </c>
      <c r="B3869" s="1">
        <v>414.80810000000002</v>
      </c>
      <c r="C3869" s="1">
        <v>2</v>
      </c>
    </row>
    <row r="3870" spans="1:3" x14ac:dyDescent="0.25">
      <c r="A3870" s="1">
        <v>13490.000000000002</v>
      </c>
      <c r="B3870" s="1">
        <v>414.80860000000001</v>
      </c>
      <c r="C3870" s="1">
        <v>2</v>
      </c>
    </row>
    <row r="3871" spans="1:3" x14ac:dyDescent="0.25">
      <c r="A3871" s="1">
        <v>13492.999999999993</v>
      </c>
      <c r="B3871" s="1">
        <v>414.8073</v>
      </c>
      <c r="C3871" s="1">
        <v>2</v>
      </c>
    </row>
    <row r="3872" spans="1:3" x14ac:dyDescent="0.25">
      <c r="A3872" s="1">
        <v>13497</v>
      </c>
      <c r="B3872" s="1">
        <v>414.80720000000002</v>
      </c>
      <c r="C3872" s="1">
        <v>2</v>
      </c>
    </row>
    <row r="3873" spans="1:3" x14ac:dyDescent="0.25">
      <c r="A3873" s="1">
        <v>13499.999999999991</v>
      </c>
      <c r="B3873" s="1">
        <v>414.80520000000001</v>
      </c>
      <c r="C3873" s="1">
        <v>2</v>
      </c>
    </row>
    <row r="3874" spans="1:3" x14ac:dyDescent="0.25">
      <c r="A3874" s="1">
        <v>13503.999999999998</v>
      </c>
      <c r="B3874" s="1">
        <v>414.80200000000002</v>
      </c>
      <c r="C3874" s="1">
        <v>2</v>
      </c>
    </row>
    <row r="3875" spans="1:3" x14ac:dyDescent="0.25">
      <c r="A3875" s="1">
        <v>13507.000000000007</v>
      </c>
      <c r="B3875" s="1">
        <v>414.8</v>
      </c>
      <c r="C3875" s="1">
        <v>2</v>
      </c>
    </row>
    <row r="3876" spans="1:3" x14ac:dyDescent="0.25">
      <c r="A3876" s="1">
        <v>13511.000000000005</v>
      </c>
      <c r="B3876" s="1">
        <v>414.79809999999998</v>
      </c>
      <c r="C3876" s="1">
        <v>2</v>
      </c>
    </row>
    <row r="3877" spans="1:3" x14ac:dyDescent="0.25">
      <c r="A3877" s="1">
        <v>13514.000000000005</v>
      </c>
      <c r="B3877" s="1">
        <v>414.7962</v>
      </c>
      <c r="C3877" s="1">
        <v>2</v>
      </c>
    </row>
    <row r="3878" spans="1:3" x14ac:dyDescent="0.25">
      <c r="A3878" s="1">
        <v>13518.000000000004</v>
      </c>
      <c r="B3878" s="1">
        <v>414.79469999999998</v>
      </c>
      <c r="C3878" s="1">
        <v>2</v>
      </c>
    </row>
    <row r="3879" spans="1:3" x14ac:dyDescent="0.25">
      <c r="A3879" s="1">
        <v>13521.000000000004</v>
      </c>
      <c r="B3879" s="1">
        <v>414.7921</v>
      </c>
      <c r="C3879" s="1">
        <v>2</v>
      </c>
    </row>
    <row r="3880" spans="1:3" x14ac:dyDescent="0.25">
      <c r="A3880" s="1">
        <v>13525</v>
      </c>
      <c r="B3880" s="1">
        <v>414.78930000000003</v>
      </c>
      <c r="C3880" s="1">
        <v>2</v>
      </c>
    </row>
    <row r="3881" spans="1:3" x14ac:dyDescent="0.25">
      <c r="A3881" s="1">
        <v>13528.000000000002</v>
      </c>
      <c r="B3881" s="1">
        <v>414.78550000000001</v>
      </c>
      <c r="C3881" s="1">
        <v>2</v>
      </c>
    </row>
    <row r="3882" spans="1:3" x14ac:dyDescent="0.25">
      <c r="A3882" s="1">
        <v>13531.999999999998</v>
      </c>
      <c r="B3882" s="1">
        <v>414.78410000000002</v>
      </c>
      <c r="C3882" s="1">
        <v>2</v>
      </c>
    </row>
    <row r="3883" spans="1:3" x14ac:dyDescent="0.25">
      <c r="A3883" s="1">
        <v>13534.999999999998</v>
      </c>
      <c r="B3883" s="1">
        <v>414.78219999999999</v>
      </c>
      <c r="C3883" s="1">
        <v>2</v>
      </c>
    </row>
    <row r="3884" spans="1:3" x14ac:dyDescent="0.25">
      <c r="A3884" s="1">
        <v>13537.999999999989</v>
      </c>
      <c r="B3884" s="1">
        <v>414.7826</v>
      </c>
      <c r="C3884" s="1">
        <v>2</v>
      </c>
    </row>
    <row r="3885" spans="1:3" x14ac:dyDescent="0.25">
      <c r="A3885" s="1">
        <v>13541.999999999996</v>
      </c>
      <c r="B3885" s="1">
        <v>414.78179999999998</v>
      </c>
      <c r="C3885" s="1">
        <v>2</v>
      </c>
    </row>
    <row r="3886" spans="1:3" x14ac:dyDescent="0.25">
      <c r="A3886" s="1">
        <v>13545.000000000007</v>
      </c>
      <c r="B3886" s="1">
        <v>414.77960000000002</v>
      </c>
      <c r="C3886" s="1">
        <v>2</v>
      </c>
    </row>
    <row r="3887" spans="1:3" x14ac:dyDescent="0.25">
      <c r="A3887" s="1">
        <v>13549.000000000004</v>
      </c>
      <c r="B3887" s="1">
        <v>414.77850000000001</v>
      </c>
      <c r="C3887" s="1">
        <v>2</v>
      </c>
    </row>
    <row r="3888" spans="1:3" x14ac:dyDescent="0.25">
      <c r="A3888" s="1">
        <v>13552.000000000005</v>
      </c>
      <c r="B3888" s="1">
        <v>414.78039999999999</v>
      </c>
      <c r="C3888" s="1">
        <v>2</v>
      </c>
    </row>
    <row r="3889" spans="1:3" x14ac:dyDescent="0.25">
      <c r="A3889" s="1">
        <v>13556.000000000002</v>
      </c>
      <c r="B3889" s="1">
        <v>414.77839999999998</v>
      </c>
      <c r="C3889" s="1">
        <v>2</v>
      </c>
    </row>
    <row r="3890" spans="1:3" x14ac:dyDescent="0.25">
      <c r="A3890" s="1">
        <v>13559.000000000004</v>
      </c>
      <c r="B3890" s="1">
        <v>414.7774</v>
      </c>
      <c r="C3890" s="1">
        <v>2</v>
      </c>
    </row>
    <row r="3891" spans="1:3" x14ac:dyDescent="0.25">
      <c r="A3891" s="1">
        <v>13563</v>
      </c>
      <c r="B3891" s="1">
        <v>414.77589999999998</v>
      </c>
      <c r="C3891" s="1">
        <v>2</v>
      </c>
    </row>
    <row r="3892" spans="1:3" x14ac:dyDescent="0.25">
      <c r="A3892" s="1">
        <v>13566</v>
      </c>
      <c r="B3892" s="1">
        <v>414.77319999999997</v>
      </c>
      <c r="C3892" s="1">
        <v>2</v>
      </c>
    </row>
    <row r="3893" spans="1:3" x14ac:dyDescent="0.25">
      <c r="A3893" s="1">
        <v>13569.999999999998</v>
      </c>
      <c r="B3893" s="1">
        <v>414.77010000000001</v>
      </c>
      <c r="C3893" s="1">
        <v>2</v>
      </c>
    </row>
    <row r="3894" spans="1:3" x14ac:dyDescent="0.25">
      <c r="A3894" s="1">
        <v>13572.999999999998</v>
      </c>
      <c r="B3894" s="1">
        <v>414.76889999999997</v>
      </c>
      <c r="C3894" s="1">
        <v>2</v>
      </c>
    </row>
    <row r="3895" spans="1:3" x14ac:dyDescent="0.25">
      <c r="A3895" s="1">
        <v>13576.999999999996</v>
      </c>
      <c r="B3895" s="1">
        <v>414.7663</v>
      </c>
      <c r="C3895" s="1">
        <v>2</v>
      </c>
    </row>
    <row r="3896" spans="1:3" x14ac:dyDescent="0.25">
      <c r="A3896" s="1">
        <v>13579.999999999996</v>
      </c>
      <c r="B3896" s="1">
        <v>414.76650000000001</v>
      </c>
      <c r="C3896" s="1">
        <v>2</v>
      </c>
    </row>
    <row r="3897" spans="1:3" x14ac:dyDescent="0.25">
      <c r="A3897" s="1">
        <v>13583.999999999995</v>
      </c>
      <c r="B3897" s="1">
        <v>414.76850000000002</v>
      </c>
      <c r="C3897" s="1">
        <v>2</v>
      </c>
    </row>
    <row r="3898" spans="1:3" x14ac:dyDescent="0.25">
      <c r="A3898" s="1">
        <v>13587.000000000004</v>
      </c>
      <c r="B3898" s="1">
        <v>414.76830000000001</v>
      </c>
      <c r="C3898" s="1">
        <v>2</v>
      </c>
    </row>
    <row r="3899" spans="1:3" x14ac:dyDescent="0.25">
      <c r="A3899" s="1">
        <v>13591.000000000002</v>
      </c>
      <c r="B3899" s="1">
        <v>414.76760000000002</v>
      </c>
      <c r="C3899" s="1">
        <v>2</v>
      </c>
    </row>
    <row r="3900" spans="1:3" x14ac:dyDescent="0.25">
      <c r="A3900" s="1">
        <v>13594.000000000002</v>
      </c>
      <c r="B3900" s="1">
        <v>414.76440000000002</v>
      </c>
      <c r="C3900" s="1">
        <v>2</v>
      </c>
    </row>
    <row r="3901" spans="1:3" x14ac:dyDescent="0.25">
      <c r="A3901" s="1">
        <v>13598</v>
      </c>
      <c r="B3901" s="1">
        <v>414.76530000000002</v>
      </c>
      <c r="C3901" s="1">
        <v>2</v>
      </c>
    </row>
    <row r="3902" spans="1:3" x14ac:dyDescent="0.25">
      <c r="A3902" s="1">
        <v>13601</v>
      </c>
      <c r="B3902" s="1">
        <v>414.7638</v>
      </c>
      <c r="C3902" s="1">
        <v>2</v>
      </c>
    </row>
    <row r="3903" spans="1:3" x14ac:dyDescent="0.25">
      <c r="A3903" s="1">
        <v>13604.999999999996</v>
      </c>
      <c r="B3903" s="1">
        <v>414.76080000000002</v>
      </c>
      <c r="C3903" s="1">
        <v>2</v>
      </c>
    </row>
    <row r="3904" spans="1:3" x14ac:dyDescent="0.25">
      <c r="A3904" s="1">
        <v>13607.999999999998</v>
      </c>
      <c r="B3904" s="1">
        <v>414.76029999999997</v>
      </c>
      <c r="C3904" s="1">
        <v>2</v>
      </c>
    </row>
    <row r="3905" spans="1:3" x14ac:dyDescent="0.25">
      <c r="A3905" s="1">
        <v>13611.999999999995</v>
      </c>
      <c r="B3905" s="1">
        <v>414.75940000000003</v>
      </c>
      <c r="C3905" s="1">
        <v>2</v>
      </c>
    </row>
    <row r="3906" spans="1:3" x14ac:dyDescent="0.25">
      <c r="A3906" s="1">
        <v>13614.999999999996</v>
      </c>
      <c r="B3906" s="1">
        <v>414.75909999999999</v>
      </c>
      <c r="C3906" s="1">
        <v>2</v>
      </c>
    </row>
    <row r="3907" spans="1:3" x14ac:dyDescent="0.25">
      <c r="A3907" s="1">
        <v>13618.999999999993</v>
      </c>
      <c r="B3907" s="1">
        <v>414.75569999999999</v>
      </c>
      <c r="C3907" s="1">
        <v>2</v>
      </c>
    </row>
    <row r="3908" spans="1:3" x14ac:dyDescent="0.25">
      <c r="A3908" s="1">
        <v>13621.999999999993</v>
      </c>
      <c r="B3908" s="1">
        <v>414.7543</v>
      </c>
      <c r="C3908" s="1">
        <v>2</v>
      </c>
    </row>
    <row r="3909" spans="1:3" x14ac:dyDescent="0.25">
      <c r="A3909" s="1">
        <v>13625.999999999991</v>
      </c>
      <c r="B3909" s="1">
        <v>414.75470000000001</v>
      </c>
      <c r="C3909" s="1">
        <v>2</v>
      </c>
    </row>
    <row r="3910" spans="1:3" x14ac:dyDescent="0.25">
      <c r="A3910" s="1">
        <v>13629.000000000002</v>
      </c>
      <c r="B3910" s="1">
        <v>414.75709999999998</v>
      </c>
      <c r="C3910" s="1">
        <v>2</v>
      </c>
    </row>
    <row r="3911" spans="1:3" x14ac:dyDescent="0.25">
      <c r="A3911" s="1">
        <v>13633.000000000007</v>
      </c>
      <c r="B3911" s="1">
        <v>414.76170000000002</v>
      </c>
      <c r="C3911" s="1">
        <v>2</v>
      </c>
    </row>
    <row r="3912" spans="1:3" x14ac:dyDescent="0.25">
      <c r="A3912" s="1">
        <v>13635.999999999998</v>
      </c>
      <c r="B3912" s="1">
        <v>414.76310000000001</v>
      </c>
      <c r="C3912" s="1">
        <v>2</v>
      </c>
    </row>
    <row r="3913" spans="1:3" x14ac:dyDescent="0.25">
      <c r="A3913" s="1">
        <v>13640.000000000005</v>
      </c>
      <c r="B3913" s="1">
        <v>414.7629</v>
      </c>
      <c r="C3913" s="1">
        <v>2</v>
      </c>
    </row>
    <row r="3914" spans="1:3" x14ac:dyDescent="0.25">
      <c r="A3914" s="1">
        <v>13642.999999999996</v>
      </c>
      <c r="B3914" s="1">
        <v>414.76260000000002</v>
      </c>
      <c r="C3914" s="1">
        <v>2</v>
      </c>
    </row>
    <row r="3915" spans="1:3" x14ac:dyDescent="0.25">
      <c r="A3915" s="1">
        <v>13645.999999999996</v>
      </c>
      <c r="B3915" s="1">
        <v>414.7602</v>
      </c>
      <c r="C3915" s="1">
        <v>2</v>
      </c>
    </row>
    <row r="3916" spans="1:3" x14ac:dyDescent="0.25">
      <c r="A3916" s="1">
        <v>13649.999999999995</v>
      </c>
      <c r="B3916" s="1">
        <v>414.75990000000002</v>
      </c>
      <c r="C3916" s="1">
        <v>2</v>
      </c>
    </row>
    <row r="3917" spans="1:3" x14ac:dyDescent="0.25">
      <c r="A3917" s="1">
        <v>13652.999999999995</v>
      </c>
      <c r="B3917" s="1">
        <v>414.75940000000003</v>
      </c>
      <c r="C3917" s="1">
        <v>2</v>
      </c>
    </row>
    <row r="3918" spans="1:3" x14ac:dyDescent="0.25">
      <c r="A3918" s="1">
        <v>13656.999999999993</v>
      </c>
      <c r="B3918" s="1">
        <v>414.75799999999998</v>
      </c>
      <c r="C3918" s="1">
        <v>2</v>
      </c>
    </row>
    <row r="3919" spans="1:3" x14ac:dyDescent="0.25">
      <c r="A3919" s="1">
        <v>13659.999999999993</v>
      </c>
      <c r="B3919" s="1">
        <v>414.7561</v>
      </c>
      <c r="C3919" s="1">
        <v>2</v>
      </c>
    </row>
    <row r="3920" spans="1:3" x14ac:dyDescent="0.25">
      <c r="A3920" s="1">
        <v>13663.999999999991</v>
      </c>
      <c r="B3920" s="1">
        <v>414.7559</v>
      </c>
      <c r="C3920" s="1">
        <v>2</v>
      </c>
    </row>
    <row r="3921" spans="1:3" x14ac:dyDescent="0.25">
      <c r="A3921" s="1">
        <v>13667</v>
      </c>
      <c r="B3921" s="1">
        <v>414.75450000000001</v>
      </c>
      <c r="C3921" s="1">
        <v>2</v>
      </c>
    </row>
    <row r="3922" spans="1:3" x14ac:dyDescent="0.25">
      <c r="A3922" s="1">
        <v>13671.000000000007</v>
      </c>
      <c r="B3922" s="1">
        <v>414.75110000000001</v>
      </c>
      <c r="C3922" s="1">
        <v>2</v>
      </c>
    </row>
    <row r="3923" spans="1:3" x14ac:dyDescent="0.25">
      <c r="A3923" s="1">
        <v>13673.999999999998</v>
      </c>
      <c r="B3923" s="1">
        <v>414.74860000000001</v>
      </c>
      <c r="C3923" s="1">
        <v>2</v>
      </c>
    </row>
    <row r="3924" spans="1:3" x14ac:dyDescent="0.25">
      <c r="A3924" s="1">
        <v>13678.000000000005</v>
      </c>
      <c r="B3924" s="1">
        <v>414.74630000000002</v>
      </c>
      <c r="C3924" s="1">
        <v>2</v>
      </c>
    </row>
    <row r="3925" spans="1:3" x14ac:dyDescent="0.25">
      <c r="A3925" s="1">
        <v>13680.999999999996</v>
      </c>
      <c r="B3925" s="1">
        <v>414.74450000000002</v>
      </c>
      <c r="C3925" s="1">
        <v>2</v>
      </c>
    </row>
    <row r="3926" spans="1:3" x14ac:dyDescent="0.25">
      <c r="A3926" s="1">
        <v>13685.000000000004</v>
      </c>
      <c r="B3926" s="1">
        <v>414.74279999999999</v>
      </c>
      <c r="C3926" s="1">
        <v>2</v>
      </c>
    </row>
    <row r="3927" spans="1:3" x14ac:dyDescent="0.25">
      <c r="A3927" s="1">
        <v>13687.999999999995</v>
      </c>
      <c r="B3927" s="1">
        <v>414.74360000000001</v>
      </c>
      <c r="C3927" s="1">
        <v>2</v>
      </c>
    </row>
    <row r="3928" spans="1:3" x14ac:dyDescent="0.25">
      <c r="A3928" s="1">
        <v>13692.000000000002</v>
      </c>
      <c r="B3928" s="1">
        <v>414.74209999999999</v>
      </c>
      <c r="C3928" s="1">
        <v>2</v>
      </c>
    </row>
    <row r="3929" spans="1:3" x14ac:dyDescent="0.25">
      <c r="A3929" s="1">
        <v>13694.999999999993</v>
      </c>
      <c r="B3929" s="1">
        <v>414.74059999999997</v>
      </c>
      <c r="C3929" s="1">
        <v>2</v>
      </c>
    </row>
    <row r="3930" spans="1:3" x14ac:dyDescent="0.25">
      <c r="A3930" s="1">
        <v>13699</v>
      </c>
      <c r="B3930" s="1">
        <v>414.74099999999999</v>
      </c>
      <c r="C3930" s="1">
        <v>2</v>
      </c>
    </row>
    <row r="3931" spans="1:3" x14ac:dyDescent="0.25">
      <c r="A3931" s="1">
        <v>13702.000000000009</v>
      </c>
      <c r="B3931" s="1">
        <v>414.73970000000003</v>
      </c>
      <c r="C3931" s="1">
        <v>2</v>
      </c>
    </row>
    <row r="3932" spans="1:3" x14ac:dyDescent="0.25">
      <c r="A3932" s="1">
        <v>13705.999999999996</v>
      </c>
      <c r="B3932" s="1">
        <v>414.73820000000001</v>
      </c>
      <c r="C3932" s="1">
        <v>2</v>
      </c>
    </row>
    <row r="3933" spans="1:3" x14ac:dyDescent="0.25">
      <c r="A3933" s="1">
        <v>13709.000000000007</v>
      </c>
      <c r="B3933" s="1">
        <v>414.73500000000001</v>
      </c>
      <c r="C3933" s="1">
        <v>2</v>
      </c>
    </row>
    <row r="3934" spans="1:3" x14ac:dyDescent="0.25">
      <c r="A3934" s="1">
        <v>13713.000000000004</v>
      </c>
      <c r="B3934" s="1">
        <v>414.73169999999999</v>
      </c>
      <c r="C3934" s="1">
        <v>2</v>
      </c>
    </row>
    <row r="3935" spans="1:3" x14ac:dyDescent="0.25">
      <c r="A3935" s="1">
        <v>13716.000000000005</v>
      </c>
      <c r="B3935" s="1">
        <v>414.7296</v>
      </c>
      <c r="C3935" s="1">
        <v>2</v>
      </c>
    </row>
    <row r="3936" spans="1:3" x14ac:dyDescent="0.25">
      <c r="A3936" s="1">
        <v>13720.000000000002</v>
      </c>
      <c r="B3936" s="1">
        <v>414.72609999999997</v>
      </c>
      <c r="C3936" s="1">
        <v>2</v>
      </c>
    </row>
    <row r="3937" spans="1:3" x14ac:dyDescent="0.25">
      <c r="A3937" s="1">
        <v>13723.000000000004</v>
      </c>
      <c r="B3937" s="1">
        <v>414.72579999999999</v>
      </c>
      <c r="C3937" s="1">
        <v>2</v>
      </c>
    </row>
    <row r="3938" spans="1:3" x14ac:dyDescent="0.25">
      <c r="A3938" s="1">
        <v>13727</v>
      </c>
      <c r="B3938" s="1">
        <v>414.72399999999999</v>
      </c>
      <c r="C3938" s="1">
        <v>2</v>
      </c>
    </row>
    <row r="3939" spans="1:3" x14ac:dyDescent="0.25">
      <c r="A3939" s="1">
        <v>13730</v>
      </c>
      <c r="B3939" s="1">
        <v>414.7242</v>
      </c>
      <c r="C3939" s="1">
        <v>2</v>
      </c>
    </row>
    <row r="3940" spans="1:3" x14ac:dyDescent="0.25">
      <c r="A3940" s="1">
        <v>13733.999999999998</v>
      </c>
      <c r="B3940" s="1">
        <v>414.72340000000003</v>
      </c>
      <c r="C3940" s="1">
        <v>2</v>
      </c>
    </row>
    <row r="3941" spans="1:3" x14ac:dyDescent="0.25">
      <c r="A3941" s="1">
        <v>13736.999999999998</v>
      </c>
      <c r="B3941" s="1">
        <v>414.72089999999997</v>
      </c>
      <c r="C3941" s="1">
        <v>2</v>
      </c>
    </row>
    <row r="3942" spans="1:3" x14ac:dyDescent="0.25">
      <c r="A3942" s="1">
        <v>13740.999999999996</v>
      </c>
      <c r="B3942" s="1">
        <v>414.72190000000001</v>
      </c>
      <c r="C3942" s="1">
        <v>2</v>
      </c>
    </row>
    <row r="3943" spans="1:3" x14ac:dyDescent="0.25">
      <c r="A3943" s="1">
        <v>13743.999999999996</v>
      </c>
      <c r="B3943" s="1">
        <v>414.72160000000002</v>
      </c>
      <c r="C3943" s="1">
        <v>2</v>
      </c>
    </row>
    <row r="3944" spans="1:3" x14ac:dyDescent="0.25">
      <c r="A3944" s="1">
        <v>13747.999999999995</v>
      </c>
      <c r="B3944" s="1">
        <v>414.72280000000001</v>
      </c>
      <c r="C3944" s="1">
        <v>2</v>
      </c>
    </row>
    <row r="3945" spans="1:3" x14ac:dyDescent="0.25">
      <c r="A3945" s="1">
        <v>13751.000000000004</v>
      </c>
      <c r="B3945" s="1">
        <v>414.72160000000002</v>
      </c>
      <c r="C3945" s="1">
        <v>2</v>
      </c>
    </row>
    <row r="3946" spans="1:3" x14ac:dyDescent="0.25">
      <c r="A3946" s="1">
        <v>13754.000000000004</v>
      </c>
      <c r="B3946" s="1">
        <v>414.71949999999998</v>
      </c>
      <c r="C3946" s="1">
        <v>2</v>
      </c>
    </row>
    <row r="3947" spans="1:3" x14ac:dyDescent="0.25">
      <c r="A3947" s="1">
        <v>13758.000000000002</v>
      </c>
      <c r="B3947" s="1">
        <v>414.71710000000002</v>
      </c>
      <c r="C3947" s="1">
        <v>2</v>
      </c>
    </row>
    <row r="3948" spans="1:3" x14ac:dyDescent="0.25">
      <c r="A3948" s="1">
        <v>13761.000000000002</v>
      </c>
      <c r="B3948" s="1">
        <v>414.71339999999998</v>
      </c>
      <c r="C3948" s="1">
        <v>2</v>
      </c>
    </row>
    <row r="3949" spans="1:3" x14ac:dyDescent="0.25">
      <c r="A3949" s="1">
        <v>13765</v>
      </c>
      <c r="B3949" s="1">
        <v>414.71080000000001</v>
      </c>
      <c r="C3949" s="1">
        <v>2</v>
      </c>
    </row>
    <row r="3950" spans="1:3" x14ac:dyDescent="0.25">
      <c r="A3950" s="1">
        <v>13768</v>
      </c>
      <c r="B3950" s="1">
        <v>414.7097</v>
      </c>
      <c r="C3950" s="1">
        <v>2</v>
      </c>
    </row>
    <row r="3951" spans="1:3" x14ac:dyDescent="0.25">
      <c r="A3951" s="1">
        <v>13771.999999999998</v>
      </c>
      <c r="B3951" s="1">
        <v>414.70600000000002</v>
      </c>
      <c r="C3951" s="1">
        <v>2</v>
      </c>
    </row>
    <row r="3952" spans="1:3" x14ac:dyDescent="0.25">
      <c r="A3952" s="1">
        <v>13774.999999999998</v>
      </c>
      <c r="B3952" s="1">
        <v>414.70350000000002</v>
      </c>
      <c r="C3952" s="1">
        <v>2</v>
      </c>
    </row>
    <row r="3953" spans="1:3" x14ac:dyDescent="0.25">
      <c r="A3953" s="1">
        <v>13778.999999999996</v>
      </c>
      <c r="B3953" s="1">
        <v>414.7</v>
      </c>
      <c r="C3953" s="1">
        <v>2</v>
      </c>
    </row>
    <row r="3954" spans="1:3" x14ac:dyDescent="0.25">
      <c r="A3954" s="1">
        <v>13782.000000000005</v>
      </c>
      <c r="B3954" s="1">
        <v>414.69929999999999</v>
      </c>
      <c r="C3954" s="1">
        <v>2</v>
      </c>
    </row>
    <row r="3955" spans="1:3" x14ac:dyDescent="0.25">
      <c r="A3955" s="1">
        <v>13785.999999999993</v>
      </c>
      <c r="B3955" s="1">
        <v>414.69659999999999</v>
      </c>
      <c r="C3955" s="1">
        <v>2</v>
      </c>
    </row>
    <row r="3956" spans="1:3" x14ac:dyDescent="0.25">
      <c r="A3956" s="1">
        <v>13789.000000000004</v>
      </c>
      <c r="B3956" s="1">
        <v>414.6968</v>
      </c>
      <c r="C3956" s="1">
        <v>2</v>
      </c>
    </row>
    <row r="3957" spans="1:3" x14ac:dyDescent="0.25">
      <c r="A3957" s="1">
        <v>13793.000000000002</v>
      </c>
      <c r="B3957" s="1">
        <v>414.69600000000003</v>
      </c>
      <c r="C3957" s="1">
        <v>2</v>
      </c>
    </row>
    <row r="3958" spans="1:3" x14ac:dyDescent="0.25">
      <c r="A3958" s="1">
        <v>13796.000000000002</v>
      </c>
      <c r="B3958" s="1">
        <v>414.69479999999999</v>
      </c>
      <c r="C3958" s="1">
        <v>2</v>
      </c>
    </row>
    <row r="3959" spans="1:3" x14ac:dyDescent="0.25">
      <c r="A3959" s="1">
        <v>13799.999999999998</v>
      </c>
      <c r="B3959" s="1">
        <v>414.69279999999998</v>
      </c>
      <c r="C3959" s="1">
        <v>2</v>
      </c>
    </row>
    <row r="3960" spans="1:3" x14ac:dyDescent="0.25">
      <c r="A3960" s="1">
        <v>13803</v>
      </c>
      <c r="B3960" s="1">
        <v>414.69319999999999</v>
      </c>
      <c r="C3960" s="1">
        <v>2</v>
      </c>
    </row>
    <row r="3961" spans="1:3" x14ac:dyDescent="0.25">
      <c r="A3961" s="1">
        <v>13806.999999999996</v>
      </c>
      <c r="B3961" s="1">
        <v>414.69400000000002</v>
      </c>
      <c r="C3961" s="1">
        <v>2</v>
      </c>
    </row>
    <row r="3962" spans="1:3" x14ac:dyDescent="0.25">
      <c r="A3962" s="1">
        <v>13809.999999999998</v>
      </c>
      <c r="B3962" s="1">
        <v>414.69630000000001</v>
      </c>
      <c r="C3962" s="1">
        <v>2</v>
      </c>
    </row>
    <row r="3963" spans="1:3" x14ac:dyDescent="0.25">
      <c r="A3963" s="1">
        <v>13813.999999999995</v>
      </c>
      <c r="B3963" s="1">
        <v>414.69810000000001</v>
      </c>
      <c r="C3963" s="1">
        <v>2</v>
      </c>
    </row>
    <row r="3964" spans="1:3" x14ac:dyDescent="0.25">
      <c r="A3964" s="1">
        <v>13816.999999999995</v>
      </c>
      <c r="B3964" s="1">
        <v>414.69819999999999</v>
      </c>
      <c r="C3964" s="1">
        <v>2</v>
      </c>
    </row>
    <row r="3965" spans="1:3" x14ac:dyDescent="0.25">
      <c r="A3965" s="1">
        <v>13820.999999999993</v>
      </c>
      <c r="B3965" s="1">
        <v>414.69779999999997</v>
      </c>
      <c r="C3965" s="1">
        <v>2</v>
      </c>
    </row>
    <row r="3966" spans="1:3" x14ac:dyDescent="0.25">
      <c r="A3966" s="1">
        <v>13824.000000000002</v>
      </c>
      <c r="B3966" s="1">
        <v>414.69720000000001</v>
      </c>
      <c r="C3966" s="1">
        <v>2</v>
      </c>
    </row>
    <row r="3967" spans="1:3" x14ac:dyDescent="0.25">
      <c r="A3967" s="1">
        <v>13827.999999999991</v>
      </c>
      <c r="B3967" s="1">
        <v>414.6968</v>
      </c>
      <c r="C3967" s="1">
        <v>2</v>
      </c>
    </row>
    <row r="3968" spans="1:3" x14ac:dyDescent="0.25">
      <c r="A3968" s="1">
        <v>13831</v>
      </c>
      <c r="B3968" s="1">
        <v>414.69709999999998</v>
      </c>
      <c r="C3968" s="1">
        <v>2</v>
      </c>
    </row>
    <row r="3969" spans="1:3" x14ac:dyDescent="0.25">
      <c r="A3969" s="1">
        <v>13835.000000000007</v>
      </c>
      <c r="B3969" s="1">
        <v>414.6936</v>
      </c>
      <c r="C3969" s="1">
        <v>2</v>
      </c>
    </row>
    <row r="3970" spans="1:3" x14ac:dyDescent="0.25">
      <c r="A3970" s="1">
        <v>13837.999999999998</v>
      </c>
      <c r="B3970" s="1">
        <v>414.69240000000002</v>
      </c>
      <c r="C3970" s="1">
        <v>2</v>
      </c>
    </row>
    <row r="3971" spans="1:3" x14ac:dyDescent="0.25">
      <c r="A3971" s="1">
        <v>13842.000000000005</v>
      </c>
      <c r="B3971" s="1">
        <v>414.69040000000001</v>
      </c>
      <c r="C3971" s="1">
        <v>2</v>
      </c>
    </row>
    <row r="3972" spans="1:3" x14ac:dyDescent="0.25">
      <c r="A3972" s="1">
        <v>13844.999999999996</v>
      </c>
      <c r="B3972" s="1">
        <v>414.68860000000001</v>
      </c>
      <c r="C3972" s="1">
        <v>2</v>
      </c>
    </row>
    <row r="3973" spans="1:3" x14ac:dyDescent="0.25">
      <c r="A3973" s="1">
        <v>13849.000000000004</v>
      </c>
      <c r="B3973" s="1">
        <v>414.68880000000001</v>
      </c>
      <c r="C3973" s="1">
        <v>2</v>
      </c>
    </row>
    <row r="3974" spans="1:3" x14ac:dyDescent="0.25">
      <c r="A3974" s="1">
        <v>13851.999999999995</v>
      </c>
      <c r="B3974" s="1">
        <v>414.68869999999998</v>
      </c>
      <c r="C3974" s="1">
        <v>2</v>
      </c>
    </row>
    <row r="3975" spans="1:3" x14ac:dyDescent="0.25">
      <c r="A3975" s="1">
        <v>13856.000000000002</v>
      </c>
      <c r="B3975" s="1">
        <v>414.68959999999998</v>
      </c>
      <c r="C3975" s="1">
        <v>2</v>
      </c>
    </row>
    <row r="3976" spans="1:3" x14ac:dyDescent="0.25">
      <c r="A3976" s="1">
        <v>13858.999999999993</v>
      </c>
      <c r="B3976" s="1">
        <v>414.6857</v>
      </c>
      <c r="C3976" s="1">
        <v>2</v>
      </c>
    </row>
    <row r="3977" spans="1:3" x14ac:dyDescent="0.25">
      <c r="A3977" s="1">
        <v>13863</v>
      </c>
      <c r="B3977" s="1">
        <v>414.6841</v>
      </c>
      <c r="C3977" s="1">
        <v>2</v>
      </c>
    </row>
    <row r="3978" spans="1:3" x14ac:dyDescent="0.25">
      <c r="A3978" s="1">
        <v>13865.999999999991</v>
      </c>
      <c r="B3978" s="1">
        <v>414.68400000000003</v>
      </c>
      <c r="C3978" s="1">
        <v>2</v>
      </c>
    </row>
    <row r="3979" spans="1:3" x14ac:dyDescent="0.25">
      <c r="A3979" s="1">
        <v>13869</v>
      </c>
      <c r="B3979" s="1">
        <v>414.68049999999999</v>
      </c>
      <c r="C3979" s="1">
        <v>2</v>
      </c>
    </row>
    <row r="3980" spans="1:3" x14ac:dyDescent="0.25">
      <c r="A3980" s="1">
        <v>13873.000000000007</v>
      </c>
      <c r="B3980" s="1">
        <v>414.6807</v>
      </c>
      <c r="C3980" s="1">
        <v>2</v>
      </c>
    </row>
    <row r="3981" spans="1:3" x14ac:dyDescent="0.25">
      <c r="A3981" s="1">
        <v>13875.999999999998</v>
      </c>
      <c r="B3981" s="1">
        <v>414.68400000000003</v>
      </c>
      <c r="C3981" s="1">
        <v>2</v>
      </c>
    </row>
    <row r="3982" spans="1:3" x14ac:dyDescent="0.25">
      <c r="A3982" s="1">
        <v>13880.000000000005</v>
      </c>
      <c r="B3982" s="1">
        <v>414.68450000000001</v>
      </c>
      <c r="C3982" s="1">
        <v>2</v>
      </c>
    </row>
    <row r="3983" spans="1:3" x14ac:dyDescent="0.25">
      <c r="A3983" s="1">
        <v>13882.999999999996</v>
      </c>
      <c r="B3983" s="1">
        <v>414.6807</v>
      </c>
      <c r="C3983" s="1">
        <v>2</v>
      </c>
    </row>
    <row r="3984" spans="1:3" x14ac:dyDescent="0.25">
      <c r="A3984" s="1">
        <v>13887.000000000004</v>
      </c>
      <c r="B3984" s="1">
        <v>414.68209999999999</v>
      </c>
      <c r="C3984" s="1">
        <v>2</v>
      </c>
    </row>
    <row r="3985" spans="1:3" x14ac:dyDescent="0.25">
      <c r="A3985" s="1">
        <v>13889.999999999995</v>
      </c>
      <c r="B3985" s="1">
        <v>414.68279999999999</v>
      </c>
      <c r="C3985" s="1">
        <v>2</v>
      </c>
    </row>
    <row r="3986" spans="1:3" x14ac:dyDescent="0.25">
      <c r="A3986" s="1">
        <v>13894</v>
      </c>
      <c r="B3986" s="1">
        <v>414.68369999999999</v>
      </c>
      <c r="C3986" s="1">
        <v>2</v>
      </c>
    </row>
    <row r="3987" spans="1:3" x14ac:dyDescent="0.25">
      <c r="A3987" s="1">
        <v>13896.999999999991</v>
      </c>
      <c r="B3987" s="1">
        <v>414.68279999999999</v>
      </c>
      <c r="C3987" s="1">
        <v>2</v>
      </c>
    </row>
    <row r="3988" spans="1:3" x14ac:dyDescent="0.25">
      <c r="A3988" s="1">
        <v>13900.999999999998</v>
      </c>
      <c r="B3988" s="1">
        <v>414.68189999999998</v>
      </c>
      <c r="C3988" s="1">
        <v>2</v>
      </c>
    </row>
    <row r="3989" spans="1:3" x14ac:dyDescent="0.25">
      <c r="A3989" s="1">
        <v>13904.000000000009</v>
      </c>
      <c r="B3989" s="1">
        <v>414.67899999999997</v>
      </c>
      <c r="C3989" s="1">
        <v>2</v>
      </c>
    </row>
    <row r="3990" spans="1:3" x14ac:dyDescent="0.25">
      <c r="A3990" s="1">
        <v>13907.999999999996</v>
      </c>
      <c r="B3990" s="1">
        <v>414.6789</v>
      </c>
      <c r="C3990" s="1">
        <v>2</v>
      </c>
    </row>
    <row r="3991" spans="1:3" x14ac:dyDescent="0.25">
      <c r="A3991" s="1">
        <v>13911.000000000007</v>
      </c>
      <c r="B3991" s="1">
        <v>414.68029999999999</v>
      </c>
      <c r="C3991" s="1">
        <v>2</v>
      </c>
    </row>
    <row r="3992" spans="1:3" x14ac:dyDescent="0.25">
      <c r="A3992" s="1">
        <v>13915.000000000004</v>
      </c>
      <c r="B3992" s="1">
        <v>414.67989999999998</v>
      </c>
      <c r="C3992" s="1">
        <v>2</v>
      </c>
    </row>
    <row r="3993" spans="1:3" x14ac:dyDescent="0.25">
      <c r="A3993" s="1">
        <v>13918.000000000005</v>
      </c>
      <c r="B3993" s="1">
        <v>414.6789</v>
      </c>
      <c r="C3993" s="1">
        <v>2</v>
      </c>
    </row>
    <row r="3994" spans="1:3" x14ac:dyDescent="0.25">
      <c r="A3994" s="1">
        <v>13922.000000000002</v>
      </c>
      <c r="B3994" s="1">
        <v>414.67829999999998</v>
      </c>
      <c r="C3994" s="1">
        <v>2</v>
      </c>
    </row>
    <row r="3995" spans="1:3" x14ac:dyDescent="0.25">
      <c r="A3995" s="1">
        <v>13925.000000000002</v>
      </c>
      <c r="B3995" s="1">
        <v>414.67869999999999</v>
      </c>
      <c r="C3995" s="1">
        <v>2</v>
      </c>
    </row>
    <row r="3996" spans="1:3" x14ac:dyDescent="0.25">
      <c r="A3996" s="1">
        <v>13929</v>
      </c>
      <c r="B3996" s="1">
        <v>414.6773</v>
      </c>
      <c r="C3996" s="1">
        <v>2</v>
      </c>
    </row>
    <row r="3997" spans="1:3" x14ac:dyDescent="0.25">
      <c r="A3997" s="1">
        <v>13932</v>
      </c>
      <c r="B3997" s="1">
        <v>414.67779999999999</v>
      </c>
      <c r="C3997" s="1">
        <v>2</v>
      </c>
    </row>
    <row r="3998" spans="1:3" x14ac:dyDescent="0.25">
      <c r="A3998" s="1">
        <v>13935.999999999998</v>
      </c>
      <c r="B3998" s="1">
        <v>414.67720000000003</v>
      </c>
      <c r="C3998" s="1">
        <v>2</v>
      </c>
    </row>
    <row r="3999" spans="1:3" x14ac:dyDescent="0.25">
      <c r="A3999" s="1">
        <v>13938.999999999998</v>
      </c>
      <c r="B3999" s="1">
        <v>414.67669999999998</v>
      </c>
      <c r="C3999" s="1">
        <v>2</v>
      </c>
    </row>
    <row r="4000" spans="1:3" x14ac:dyDescent="0.25">
      <c r="A4000" s="1">
        <v>13942.999999999996</v>
      </c>
      <c r="B4000" s="1">
        <v>414.67520000000002</v>
      </c>
      <c r="C4000" s="1">
        <v>2</v>
      </c>
    </row>
    <row r="4001" spans="1:3" x14ac:dyDescent="0.25">
      <c r="A4001" s="1">
        <v>13946.000000000005</v>
      </c>
      <c r="B4001" s="1">
        <v>414.67250000000001</v>
      </c>
      <c r="C4001" s="1">
        <v>2</v>
      </c>
    </row>
    <row r="4002" spans="1:3" x14ac:dyDescent="0.25">
      <c r="A4002" s="1">
        <v>13949.999999999993</v>
      </c>
      <c r="B4002" s="1">
        <v>414.6721</v>
      </c>
      <c r="C4002" s="1">
        <v>2</v>
      </c>
    </row>
    <row r="4003" spans="1:3" x14ac:dyDescent="0.25">
      <c r="A4003" s="1">
        <v>13953.000000000004</v>
      </c>
      <c r="B4003" s="1">
        <v>414.673</v>
      </c>
      <c r="C4003" s="1">
        <v>2</v>
      </c>
    </row>
    <row r="4004" spans="1:3" x14ac:dyDescent="0.25">
      <c r="A4004" s="1">
        <v>13957.000000000002</v>
      </c>
      <c r="B4004" s="1">
        <v>414.67509999999999</v>
      </c>
      <c r="C4004" s="1">
        <v>2</v>
      </c>
    </row>
    <row r="4005" spans="1:3" x14ac:dyDescent="0.25">
      <c r="A4005" s="1">
        <v>13960.000000000002</v>
      </c>
      <c r="B4005" s="1">
        <v>414.6782</v>
      </c>
      <c r="C4005" s="1">
        <v>2</v>
      </c>
    </row>
    <row r="4006" spans="1:3" x14ac:dyDescent="0.25">
      <c r="A4006" s="1">
        <v>13963.999999999998</v>
      </c>
      <c r="B4006" s="1">
        <v>414.67860000000002</v>
      </c>
      <c r="C4006" s="1">
        <v>2</v>
      </c>
    </row>
    <row r="4007" spans="1:3" x14ac:dyDescent="0.25">
      <c r="A4007" s="1">
        <v>13967</v>
      </c>
      <c r="B4007" s="1">
        <v>414.67790000000002</v>
      </c>
      <c r="C4007" s="1">
        <v>2</v>
      </c>
    </row>
    <row r="4008" spans="1:3" x14ac:dyDescent="0.25">
      <c r="A4008" s="1">
        <v>13970.999999999996</v>
      </c>
      <c r="B4008" s="1">
        <v>414.67680000000001</v>
      </c>
      <c r="C4008" s="1">
        <v>2</v>
      </c>
    </row>
    <row r="4009" spans="1:3" x14ac:dyDescent="0.25">
      <c r="A4009" s="1">
        <v>13973.999999999998</v>
      </c>
      <c r="B4009" s="1">
        <v>414.67450000000002</v>
      </c>
      <c r="C4009" s="1">
        <v>2</v>
      </c>
    </row>
    <row r="4010" spans="1:3" x14ac:dyDescent="0.25">
      <c r="A4010" s="1">
        <v>13977.999999999995</v>
      </c>
      <c r="B4010" s="1">
        <v>414.67360000000002</v>
      </c>
      <c r="C4010" s="1">
        <v>2</v>
      </c>
    </row>
    <row r="4011" spans="1:3" x14ac:dyDescent="0.25">
      <c r="A4011" s="1">
        <v>13980.999999999995</v>
      </c>
      <c r="B4011" s="1">
        <v>414.6737</v>
      </c>
      <c r="C4011" s="1">
        <v>2</v>
      </c>
    </row>
    <row r="4012" spans="1:3" x14ac:dyDescent="0.25">
      <c r="A4012" s="1">
        <v>13984.000000000005</v>
      </c>
      <c r="B4012" s="1">
        <v>414.67360000000002</v>
      </c>
      <c r="C4012" s="1">
        <v>2</v>
      </c>
    </row>
    <row r="4013" spans="1:3" x14ac:dyDescent="0.25">
      <c r="A4013" s="1">
        <v>13987.999999999993</v>
      </c>
      <c r="B4013" s="1">
        <v>414.67610000000002</v>
      </c>
      <c r="C4013" s="1">
        <v>2</v>
      </c>
    </row>
    <row r="4014" spans="1:3" x14ac:dyDescent="0.25">
      <c r="A4014" s="1">
        <v>13991.000000000004</v>
      </c>
      <c r="B4014" s="1">
        <v>414.67570000000001</v>
      </c>
      <c r="C4014" s="1">
        <v>2</v>
      </c>
    </row>
    <row r="4015" spans="1:3" x14ac:dyDescent="0.25">
      <c r="A4015" s="1">
        <v>13995</v>
      </c>
      <c r="B4015" s="1">
        <v>414.67669999999998</v>
      </c>
      <c r="C4015" s="1">
        <v>2</v>
      </c>
    </row>
    <row r="4016" spans="1:3" x14ac:dyDescent="0.25">
      <c r="A4016" s="1">
        <v>13998.000000000002</v>
      </c>
      <c r="B4016" s="1">
        <v>414.67489999999998</v>
      </c>
      <c r="C4016" s="1">
        <v>2</v>
      </c>
    </row>
    <row r="4017" spans="1:3" x14ac:dyDescent="0.25">
      <c r="A4017" s="1">
        <v>14001.999999999998</v>
      </c>
      <c r="B4017" s="1">
        <v>414.67509999999999</v>
      </c>
      <c r="C4017" s="1">
        <v>2</v>
      </c>
    </row>
    <row r="4018" spans="1:3" x14ac:dyDescent="0.25">
      <c r="A4018" s="1">
        <v>14004.999999999998</v>
      </c>
      <c r="B4018" s="1">
        <v>414.67340000000002</v>
      </c>
      <c r="C4018" s="1">
        <v>2</v>
      </c>
    </row>
    <row r="4019" spans="1:3" x14ac:dyDescent="0.25">
      <c r="A4019" s="1">
        <v>14008.999999999996</v>
      </c>
      <c r="B4019" s="1">
        <v>414.67520000000002</v>
      </c>
      <c r="C4019" s="1">
        <v>2</v>
      </c>
    </row>
    <row r="4020" spans="1:3" x14ac:dyDescent="0.25">
      <c r="A4020" s="1">
        <v>14011.999999999996</v>
      </c>
      <c r="B4020" s="1">
        <v>414.67380000000003</v>
      </c>
      <c r="C4020" s="1">
        <v>2</v>
      </c>
    </row>
    <row r="4021" spans="1:3" x14ac:dyDescent="0.25">
      <c r="A4021" s="1">
        <v>14015.999999999995</v>
      </c>
      <c r="B4021" s="1">
        <v>414.67360000000002</v>
      </c>
      <c r="C4021" s="1">
        <v>2</v>
      </c>
    </row>
    <row r="4022" spans="1:3" x14ac:dyDescent="0.25">
      <c r="A4022" s="1">
        <v>14018.999999999995</v>
      </c>
      <c r="B4022" s="1">
        <v>414.67180000000002</v>
      </c>
      <c r="C4022" s="1">
        <v>2</v>
      </c>
    </row>
    <row r="4023" spans="1:3" x14ac:dyDescent="0.25">
      <c r="A4023" s="1">
        <v>14022.999999999993</v>
      </c>
      <c r="B4023" s="1">
        <v>414.67</v>
      </c>
      <c r="C4023" s="1">
        <v>2</v>
      </c>
    </row>
    <row r="4024" spans="1:3" x14ac:dyDescent="0.25">
      <c r="A4024" s="1">
        <v>14026.000000000002</v>
      </c>
      <c r="B4024" s="1">
        <v>414.6703</v>
      </c>
      <c r="C4024" s="1">
        <v>2</v>
      </c>
    </row>
    <row r="4025" spans="1:3" x14ac:dyDescent="0.25">
      <c r="A4025" s="1">
        <v>14029.999999999991</v>
      </c>
      <c r="B4025" s="1">
        <v>414.67169999999999</v>
      </c>
      <c r="C4025" s="1">
        <v>2</v>
      </c>
    </row>
    <row r="4026" spans="1:3" x14ac:dyDescent="0.25">
      <c r="A4026" s="1">
        <v>14033</v>
      </c>
      <c r="B4026" s="1">
        <v>414.6721</v>
      </c>
      <c r="C4026" s="1">
        <v>2</v>
      </c>
    </row>
    <row r="4027" spans="1:3" x14ac:dyDescent="0.25">
      <c r="A4027" s="1">
        <v>14037.000000000007</v>
      </c>
      <c r="B4027" s="1">
        <v>414.67169999999999</v>
      </c>
      <c r="C4027" s="1">
        <v>2</v>
      </c>
    </row>
    <row r="4028" spans="1:3" x14ac:dyDescent="0.25">
      <c r="A4028" s="1">
        <v>14039.999999999998</v>
      </c>
      <c r="B4028" s="1">
        <v>414.67079999999999</v>
      </c>
      <c r="C4028" s="1">
        <v>2</v>
      </c>
    </row>
    <row r="4029" spans="1:3" x14ac:dyDescent="0.25">
      <c r="A4029" s="1">
        <v>14044.000000000005</v>
      </c>
      <c r="B4029" s="1">
        <v>414.66849999999999</v>
      </c>
      <c r="C4029" s="1">
        <v>2</v>
      </c>
    </row>
    <row r="4030" spans="1:3" x14ac:dyDescent="0.25">
      <c r="A4030" s="1">
        <v>14046.999999999996</v>
      </c>
      <c r="B4030" s="1">
        <v>414.6687</v>
      </c>
      <c r="C4030" s="1">
        <v>2</v>
      </c>
    </row>
    <row r="4031" spans="1:3" x14ac:dyDescent="0.25">
      <c r="A4031" s="1">
        <v>14051.000000000004</v>
      </c>
      <c r="B4031" s="1">
        <v>414.67090000000002</v>
      </c>
      <c r="C4031" s="1">
        <v>2</v>
      </c>
    </row>
    <row r="4032" spans="1:3" x14ac:dyDescent="0.25">
      <c r="A4032" s="1">
        <v>14053.999999999995</v>
      </c>
      <c r="B4032" s="1">
        <v>414.66899999999998</v>
      </c>
      <c r="C4032" s="1">
        <v>2</v>
      </c>
    </row>
    <row r="4033" spans="1:3" x14ac:dyDescent="0.25">
      <c r="A4033" s="1">
        <v>14058</v>
      </c>
      <c r="B4033" s="1">
        <v>414.66680000000002</v>
      </c>
      <c r="C4033" s="1">
        <v>2</v>
      </c>
    </row>
    <row r="4034" spans="1:3" x14ac:dyDescent="0.25">
      <c r="A4034" s="1">
        <v>14060.999999999991</v>
      </c>
      <c r="B4034" s="1">
        <v>414.66570000000002</v>
      </c>
      <c r="C4034" s="1">
        <v>2</v>
      </c>
    </row>
    <row r="4035" spans="1:3" x14ac:dyDescent="0.25">
      <c r="A4035" s="1">
        <v>14064.999999999998</v>
      </c>
      <c r="B4035" s="1">
        <v>414.66579999999999</v>
      </c>
      <c r="C4035" s="1">
        <v>2</v>
      </c>
    </row>
    <row r="4036" spans="1:3" x14ac:dyDescent="0.25">
      <c r="A4036" s="1">
        <v>14068.000000000009</v>
      </c>
      <c r="B4036" s="1">
        <v>414.66570000000002</v>
      </c>
      <c r="C4036" s="1">
        <v>2</v>
      </c>
    </row>
    <row r="4037" spans="1:3" x14ac:dyDescent="0.25">
      <c r="A4037" s="1">
        <v>14071.999999999996</v>
      </c>
      <c r="B4037" s="1">
        <v>414.66480000000001</v>
      </c>
      <c r="C4037" s="1">
        <v>2</v>
      </c>
    </row>
    <row r="4038" spans="1:3" x14ac:dyDescent="0.25">
      <c r="A4038" s="1">
        <v>14075.000000000007</v>
      </c>
      <c r="B4038" s="1">
        <v>414.66180000000003</v>
      </c>
      <c r="C4038" s="1">
        <v>2</v>
      </c>
    </row>
    <row r="4039" spans="1:3" x14ac:dyDescent="0.25">
      <c r="A4039" s="1">
        <v>14079.000000000004</v>
      </c>
      <c r="B4039" s="1">
        <v>414.66149999999999</v>
      </c>
      <c r="C4039" s="1">
        <v>2</v>
      </c>
    </row>
    <row r="4040" spans="1:3" x14ac:dyDescent="0.25">
      <c r="A4040" s="1">
        <v>14082.000000000005</v>
      </c>
      <c r="B4040" s="1">
        <v>414.6601</v>
      </c>
      <c r="C4040" s="1">
        <v>2</v>
      </c>
    </row>
    <row r="4041" spans="1:3" x14ac:dyDescent="0.25">
      <c r="A4041" s="1">
        <v>14086.000000000002</v>
      </c>
      <c r="B4041" s="1">
        <v>414.65879999999999</v>
      </c>
      <c r="C4041" s="1">
        <v>2</v>
      </c>
    </row>
    <row r="4042" spans="1:3" x14ac:dyDescent="0.25">
      <c r="A4042" s="1">
        <v>14089.000000000002</v>
      </c>
      <c r="B4042" s="1">
        <v>414.6558</v>
      </c>
      <c r="C4042" s="1">
        <v>2</v>
      </c>
    </row>
    <row r="4043" spans="1:3" x14ac:dyDescent="0.25">
      <c r="A4043" s="1">
        <v>14093</v>
      </c>
      <c r="B4043" s="1">
        <v>414.65339999999998</v>
      </c>
      <c r="C4043" s="1">
        <v>2</v>
      </c>
    </row>
    <row r="4044" spans="1:3" x14ac:dyDescent="0.25">
      <c r="A4044" s="1">
        <v>14096</v>
      </c>
      <c r="B4044" s="1">
        <v>414.65519999999998</v>
      </c>
      <c r="C4044" s="1">
        <v>2</v>
      </c>
    </row>
    <row r="4045" spans="1:3" x14ac:dyDescent="0.25">
      <c r="A4045" s="1">
        <v>14099.999999999998</v>
      </c>
      <c r="B4045" s="1">
        <v>414.65620000000001</v>
      </c>
      <c r="C4045" s="1">
        <v>2</v>
      </c>
    </row>
    <row r="4046" spans="1:3" x14ac:dyDescent="0.25">
      <c r="A4046" s="1">
        <v>14102.999999999998</v>
      </c>
      <c r="B4046" s="1">
        <v>414.65550000000002</v>
      </c>
      <c r="C4046" s="1">
        <v>2</v>
      </c>
    </row>
    <row r="4047" spans="1:3" x14ac:dyDescent="0.25">
      <c r="A4047" s="1">
        <v>14106.999999999996</v>
      </c>
      <c r="B4047" s="1">
        <v>414.65170000000001</v>
      </c>
      <c r="C4047" s="1">
        <v>2</v>
      </c>
    </row>
    <row r="4048" spans="1:3" x14ac:dyDescent="0.25">
      <c r="A4048" s="1">
        <v>14109.999999999996</v>
      </c>
      <c r="B4048" s="1">
        <v>414.64960000000002</v>
      </c>
      <c r="C4048" s="1">
        <v>2</v>
      </c>
    </row>
    <row r="4049" spans="1:3" x14ac:dyDescent="0.25">
      <c r="A4049" s="1">
        <v>14113.999999999995</v>
      </c>
      <c r="B4049" s="1">
        <v>414.64780000000002</v>
      </c>
      <c r="C4049" s="1">
        <v>2</v>
      </c>
    </row>
    <row r="4050" spans="1:3" x14ac:dyDescent="0.25">
      <c r="A4050" s="1">
        <v>14117.999999999991</v>
      </c>
      <c r="B4050" s="1">
        <v>414.64839999999998</v>
      </c>
      <c r="C4050" s="1">
        <v>2</v>
      </c>
    </row>
    <row r="4051" spans="1:3" x14ac:dyDescent="0.25">
      <c r="A4051" s="1">
        <v>14121.000000000002</v>
      </c>
      <c r="B4051" s="1">
        <v>414.64490000000001</v>
      </c>
      <c r="C4051" s="1">
        <v>2</v>
      </c>
    </row>
    <row r="4052" spans="1:3" x14ac:dyDescent="0.25">
      <c r="A4052" s="1">
        <v>14124.000000000002</v>
      </c>
      <c r="B4052" s="1">
        <v>414.64249999999998</v>
      </c>
      <c r="C4052" s="1">
        <v>2</v>
      </c>
    </row>
    <row r="4053" spans="1:3" x14ac:dyDescent="0.25">
      <c r="A4053" s="1">
        <v>14127.999999999998</v>
      </c>
      <c r="B4053" s="1">
        <v>414.64139999999998</v>
      </c>
      <c r="C4053" s="1">
        <v>2</v>
      </c>
    </row>
    <row r="4054" spans="1:3" x14ac:dyDescent="0.25">
      <c r="A4054" s="1">
        <v>14131</v>
      </c>
      <c r="B4054" s="1">
        <v>414.6413</v>
      </c>
      <c r="C4054" s="1">
        <v>2</v>
      </c>
    </row>
    <row r="4055" spans="1:3" x14ac:dyDescent="0.25">
      <c r="A4055" s="1">
        <v>14134.999999999996</v>
      </c>
      <c r="B4055" s="1">
        <v>414.64319999999998</v>
      </c>
      <c r="C4055" s="1">
        <v>2</v>
      </c>
    </row>
    <row r="4056" spans="1:3" x14ac:dyDescent="0.25">
      <c r="A4056" s="1">
        <v>14137.999999999998</v>
      </c>
      <c r="B4056" s="1">
        <v>414.64350000000002</v>
      </c>
      <c r="C4056" s="1">
        <v>2</v>
      </c>
    </row>
    <row r="4057" spans="1:3" x14ac:dyDescent="0.25">
      <c r="A4057" s="1">
        <v>14141.999999999995</v>
      </c>
      <c r="B4057" s="1">
        <v>414.64449999999999</v>
      </c>
      <c r="C4057" s="1">
        <v>2</v>
      </c>
    </row>
    <row r="4058" spans="1:3" x14ac:dyDescent="0.25">
      <c r="A4058" s="1">
        <v>14144.999999999995</v>
      </c>
      <c r="B4058" s="1">
        <v>414.64339999999999</v>
      </c>
      <c r="C4058" s="1">
        <v>2</v>
      </c>
    </row>
    <row r="4059" spans="1:3" x14ac:dyDescent="0.25">
      <c r="A4059" s="1">
        <v>14148.999999999993</v>
      </c>
      <c r="B4059" s="1">
        <v>414.64120000000003</v>
      </c>
      <c r="C4059" s="1">
        <v>2</v>
      </c>
    </row>
    <row r="4060" spans="1:3" x14ac:dyDescent="0.25">
      <c r="A4060" s="1">
        <v>14152.000000000004</v>
      </c>
      <c r="B4060" s="1">
        <v>414.64030000000002</v>
      </c>
      <c r="C4060" s="1">
        <v>2</v>
      </c>
    </row>
    <row r="4061" spans="1:3" x14ac:dyDescent="0.25">
      <c r="A4061" s="1">
        <v>14155.999999999991</v>
      </c>
      <c r="B4061" s="1">
        <v>414.6397</v>
      </c>
      <c r="C4061" s="1">
        <v>2</v>
      </c>
    </row>
    <row r="4062" spans="1:3" x14ac:dyDescent="0.25">
      <c r="A4062" s="1">
        <v>14159</v>
      </c>
      <c r="B4062" s="1">
        <v>414.63839999999999</v>
      </c>
      <c r="C4062" s="1">
        <v>2</v>
      </c>
    </row>
    <row r="4063" spans="1:3" x14ac:dyDescent="0.25">
      <c r="A4063" s="1">
        <v>14163.000000000007</v>
      </c>
      <c r="B4063" s="1">
        <v>414.63909999999998</v>
      </c>
      <c r="C4063" s="1">
        <v>2</v>
      </c>
    </row>
    <row r="4064" spans="1:3" x14ac:dyDescent="0.25">
      <c r="A4064" s="1">
        <v>14165.999999999998</v>
      </c>
      <c r="B4064" s="1">
        <v>414.63810000000001</v>
      </c>
      <c r="C4064" s="1">
        <v>2</v>
      </c>
    </row>
    <row r="4065" spans="1:3" x14ac:dyDescent="0.25">
      <c r="A4065" s="1">
        <v>14170.000000000005</v>
      </c>
      <c r="B4065" s="1">
        <v>414.6377</v>
      </c>
      <c r="C4065" s="1">
        <v>2</v>
      </c>
    </row>
    <row r="4066" spans="1:3" x14ac:dyDescent="0.25">
      <c r="A4066" s="1">
        <v>14172.999999999996</v>
      </c>
      <c r="B4066" s="1">
        <v>414.6386</v>
      </c>
      <c r="C4066" s="1">
        <v>2</v>
      </c>
    </row>
    <row r="4067" spans="1:3" x14ac:dyDescent="0.25">
      <c r="A4067" s="1">
        <v>14177.000000000004</v>
      </c>
      <c r="B4067" s="1">
        <v>414.63780000000003</v>
      </c>
      <c r="C4067" s="1">
        <v>2</v>
      </c>
    </row>
    <row r="4068" spans="1:3" x14ac:dyDescent="0.25">
      <c r="A4068" s="1">
        <v>14179.999999999995</v>
      </c>
      <c r="B4068" s="1">
        <v>414.63799999999998</v>
      </c>
      <c r="C4068" s="1">
        <v>2</v>
      </c>
    </row>
    <row r="4069" spans="1:3" x14ac:dyDescent="0.25">
      <c r="A4069" s="1">
        <v>14184.000000000002</v>
      </c>
      <c r="B4069" s="1">
        <v>414.63900000000001</v>
      </c>
      <c r="C4069" s="1">
        <v>2</v>
      </c>
    </row>
    <row r="4070" spans="1:3" x14ac:dyDescent="0.25">
      <c r="A4070" s="1">
        <v>14186.999999999993</v>
      </c>
      <c r="B4070" s="1">
        <v>414.63850000000002</v>
      </c>
      <c r="C4070" s="1">
        <v>2</v>
      </c>
    </row>
    <row r="4071" spans="1:3" x14ac:dyDescent="0.25">
      <c r="A4071" s="1">
        <v>14191</v>
      </c>
      <c r="B4071" s="1">
        <v>414.6386</v>
      </c>
      <c r="C4071" s="1">
        <v>2</v>
      </c>
    </row>
    <row r="4072" spans="1:3" x14ac:dyDescent="0.25">
      <c r="A4072" s="1">
        <v>14193.999999999991</v>
      </c>
      <c r="B4072" s="1">
        <v>414.63740000000001</v>
      </c>
      <c r="C4072" s="1">
        <v>2</v>
      </c>
    </row>
    <row r="4073" spans="1:3" x14ac:dyDescent="0.25">
      <c r="A4073" s="1">
        <v>14197.999999999996</v>
      </c>
      <c r="B4073" s="1">
        <v>414.6388</v>
      </c>
      <c r="C4073" s="1">
        <v>2</v>
      </c>
    </row>
    <row r="4074" spans="1:3" x14ac:dyDescent="0.25">
      <c r="A4074" s="1">
        <v>14201.000000000007</v>
      </c>
      <c r="B4074" s="1">
        <v>414.63690000000003</v>
      </c>
      <c r="C4074" s="1">
        <v>2</v>
      </c>
    </row>
    <row r="4075" spans="1:3" x14ac:dyDescent="0.25">
      <c r="A4075" s="1">
        <v>14205.000000000005</v>
      </c>
      <c r="B4075" s="1">
        <v>414.63780000000003</v>
      </c>
      <c r="C4075" s="1">
        <v>2</v>
      </c>
    </row>
    <row r="4076" spans="1:3" x14ac:dyDescent="0.25">
      <c r="A4076" s="1">
        <v>14208.000000000005</v>
      </c>
      <c r="B4076" s="1">
        <v>414.63889999999998</v>
      </c>
      <c r="C4076" s="1">
        <v>2</v>
      </c>
    </row>
    <row r="4077" spans="1:3" x14ac:dyDescent="0.25">
      <c r="A4077" s="1">
        <v>14212.000000000002</v>
      </c>
      <c r="B4077" s="1">
        <v>414.64069999999998</v>
      </c>
      <c r="C4077" s="1">
        <v>2</v>
      </c>
    </row>
    <row r="4078" spans="1:3" x14ac:dyDescent="0.25">
      <c r="A4078" s="1">
        <v>14215.000000000004</v>
      </c>
      <c r="B4078" s="1">
        <v>414.6413</v>
      </c>
      <c r="C4078" s="1">
        <v>2</v>
      </c>
    </row>
    <row r="4079" spans="1:3" x14ac:dyDescent="0.25">
      <c r="A4079" s="1">
        <v>14219</v>
      </c>
      <c r="B4079" s="1">
        <v>414.63830000000002</v>
      </c>
      <c r="C4079" s="1">
        <v>2</v>
      </c>
    </row>
    <row r="4080" spans="1:3" x14ac:dyDescent="0.25">
      <c r="A4080" s="1">
        <v>14222.000000000002</v>
      </c>
      <c r="B4080" s="1">
        <v>414.63830000000002</v>
      </c>
      <c r="C4080" s="1">
        <v>2</v>
      </c>
    </row>
    <row r="4081" spans="1:3" x14ac:dyDescent="0.25">
      <c r="A4081" s="1">
        <v>14225.999999999998</v>
      </c>
      <c r="B4081" s="1">
        <v>414.63740000000001</v>
      </c>
      <c r="C4081" s="1">
        <v>2</v>
      </c>
    </row>
    <row r="4082" spans="1:3" x14ac:dyDescent="0.25">
      <c r="A4082" s="1">
        <v>14228.999999999998</v>
      </c>
      <c r="B4082" s="1">
        <v>414.63679999999999</v>
      </c>
      <c r="C4082" s="1">
        <v>2</v>
      </c>
    </row>
    <row r="4083" spans="1:3" x14ac:dyDescent="0.25">
      <c r="A4083" s="1">
        <v>14232.999999999996</v>
      </c>
      <c r="B4083" s="1">
        <v>414.63909999999998</v>
      </c>
      <c r="C4083" s="1">
        <v>2</v>
      </c>
    </row>
    <row r="4084" spans="1:3" x14ac:dyDescent="0.25">
      <c r="A4084" s="1">
        <v>14235.999999999996</v>
      </c>
      <c r="B4084" s="1">
        <v>414.63940000000002</v>
      </c>
      <c r="C4084" s="1">
        <v>2</v>
      </c>
    </row>
    <row r="4085" spans="1:3" x14ac:dyDescent="0.25">
      <c r="A4085" s="1">
        <v>14239.999999999995</v>
      </c>
      <c r="B4085" s="1">
        <v>414.63850000000002</v>
      </c>
      <c r="C4085" s="1">
        <v>2</v>
      </c>
    </row>
    <row r="4086" spans="1:3" x14ac:dyDescent="0.25">
      <c r="A4086" s="1">
        <v>14243.000000000004</v>
      </c>
      <c r="B4086" s="1">
        <v>414.64150000000001</v>
      </c>
      <c r="C4086" s="1">
        <v>2</v>
      </c>
    </row>
    <row r="4087" spans="1:3" x14ac:dyDescent="0.25">
      <c r="A4087" s="1">
        <v>14247.000000000002</v>
      </c>
      <c r="B4087" s="1">
        <v>414.64060000000001</v>
      </c>
      <c r="C4087" s="1">
        <v>2</v>
      </c>
    </row>
    <row r="4088" spans="1:3" x14ac:dyDescent="0.25">
      <c r="A4088" s="1">
        <v>14250.000000000002</v>
      </c>
      <c r="B4088" s="1">
        <v>414.64120000000003</v>
      </c>
      <c r="C4088" s="1">
        <v>2</v>
      </c>
    </row>
    <row r="4089" spans="1:3" x14ac:dyDescent="0.25">
      <c r="A4089" s="1">
        <v>14254</v>
      </c>
      <c r="B4089" s="1">
        <v>414.64120000000003</v>
      </c>
      <c r="C4089" s="1">
        <v>2</v>
      </c>
    </row>
    <row r="4090" spans="1:3" x14ac:dyDescent="0.25">
      <c r="A4090" s="1">
        <v>14257</v>
      </c>
      <c r="B4090" s="1">
        <v>414.64139999999998</v>
      </c>
      <c r="C4090" s="1">
        <v>2</v>
      </c>
    </row>
    <row r="4091" spans="1:3" x14ac:dyDescent="0.25">
      <c r="A4091" s="1">
        <v>14260.999999999998</v>
      </c>
      <c r="B4091" s="1">
        <v>414.64080000000001</v>
      </c>
      <c r="C4091" s="1">
        <v>2</v>
      </c>
    </row>
    <row r="4092" spans="1:3" x14ac:dyDescent="0.25">
      <c r="A4092" s="1">
        <v>14263.999999999998</v>
      </c>
      <c r="B4092" s="1">
        <v>414.64120000000003</v>
      </c>
      <c r="C4092" s="1">
        <v>2</v>
      </c>
    </row>
    <row r="4093" spans="1:3" x14ac:dyDescent="0.25">
      <c r="A4093" s="1">
        <v>14266.999999999998</v>
      </c>
      <c r="B4093" s="1">
        <v>414.64210000000003</v>
      </c>
      <c r="C4093" s="1">
        <v>2</v>
      </c>
    </row>
    <row r="4094" spans="1:3" x14ac:dyDescent="0.25">
      <c r="A4094" s="1">
        <v>14270.999999999996</v>
      </c>
      <c r="B4094" s="1">
        <v>414.64229999999998</v>
      </c>
      <c r="C4094" s="1">
        <v>2</v>
      </c>
    </row>
    <row r="4095" spans="1:3" x14ac:dyDescent="0.25">
      <c r="A4095" s="1">
        <v>14274.000000000005</v>
      </c>
      <c r="B4095" s="1">
        <v>414.64319999999998</v>
      </c>
      <c r="C4095" s="1">
        <v>2</v>
      </c>
    </row>
    <row r="4096" spans="1:3" x14ac:dyDescent="0.25">
      <c r="A4096" s="1">
        <v>14277.999999999995</v>
      </c>
      <c r="B4096" s="1">
        <v>414.64620000000002</v>
      </c>
      <c r="C4096" s="1">
        <v>2</v>
      </c>
    </row>
    <row r="4097" spans="1:3" x14ac:dyDescent="0.25">
      <c r="A4097" s="1">
        <v>14281.000000000004</v>
      </c>
      <c r="B4097" s="1">
        <v>414.64409999999998</v>
      </c>
      <c r="C4097" s="1">
        <v>2</v>
      </c>
    </row>
    <row r="4098" spans="1:3" x14ac:dyDescent="0.25">
      <c r="A4098" s="1">
        <v>14285.000000000002</v>
      </c>
      <c r="B4098" s="1">
        <v>414.64420000000001</v>
      </c>
      <c r="C4098" s="1">
        <v>2</v>
      </c>
    </row>
    <row r="4099" spans="1:3" x14ac:dyDescent="0.25">
      <c r="A4099" s="1">
        <v>14288.000000000002</v>
      </c>
      <c r="B4099" s="1">
        <v>414.64510000000001</v>
      </c>
      <c r="C4099" s="1">
        <v>2</v>
      </c>
    </row>
    <row r="4100" spans="1:3" x14ac:dyDescent="0.25">
      <c r="A4100" s="1">
        <v>14292</v>
      </c>
      <c r="B4100" s="1">
        <v>414.6447</v>
      </c>
      <c r="C4100" s="1">
        <v>2</v>
      </c>
    </row>
    <row r="4101" spans="1:3" x14ac:dyDescent="0.25">
      <c r="A4101" s="1">
        <v>14295</v>
      </c>
      <c r="B4101" s="1">
        <v>414.6404</v>
      </c>
      <c r="C4101" s="1">
        <v>2</v>
      </c>
    </row>
    <row r="4102" spans="1:3" x14ac:dyDescent="0.25">
      <c r="A4102" s="1">
        <v>14298.999999999996</v>
      </c>
      <c r="B4102" s="1">
        <v>414.64030000000002</v>
      </c>
      <c r="C4102" s="1">
        <v>2</v>
      </c>
    </row>
    <row r="4103" spans="1:3" x14ac:dyDescent="0.25">
      <c r="A4103" s="1">
        <v>14301.999999999998</v>
      </c>
      <c r="B4103" s="1">
        <v>414.63979999999998</v>
      </c>
      <c r="C4103" s="1">
        <v>2</v>
      </c>
    </row>
    <row r="4104" spans="1:3" x14ac:dyDescent="0.25">
      <c r="A4104" s="1">
        <v>14305.999999999995</v>
      </c>
      <c r="B4104" s="1">
        <v>414.6413</v>
      </c>
      <c r="C4104" s="1">
        <v>2</v>
      </c>
    </row>
    <row r="4105" spans="1:3" x14ac:dyDescent="0.25">
      <c r="A4105" s="1">
        <v>14308.999999999995</v>
      </c>
      <c r="B4105" s="1">
        <v>414.6404</v>
      </c>
      <c r="C4105" s="1">
        <v>2</v>
      </c>
    </row>
    <row r="4106" spans="1:3" x14ac:dyDescent="0.25">
      <c r="A4106" s="1">
        <v>14312.999999999993</v>
      </c>
      <c r="B4106" s="1">
        <v>414.63690000000003</v>
      </c>
      <c r="C4106" s="1">
        <v>2</v>
      </c>
    </row>
    <row r="4107" spans="1:3" x14ac:dyDescent="0.25">
      <c r="A4107" s="1">
        <v>14315.999999999993</v>
      </c>
      <c r="B4107" s="1">
        <v>414.6345</v>
      </c>
      <c r="C4107" s="1">
        <v>2</v>
      </c>
    </row>
    <row r="4108" spans="1:3" x14ac:dyDescent="0.25">
      <c r="A4108" s="1">
        <v>14319.999999999991</v>
      </c>
      <c r="B4108" s="1">
        <v>414.63310000000001</v>
      </c>
      <c r="C4108" s="1">
        <v>2</v>
      </c>
    </row>
    <row r="4109" spans="1:3" x14ac:dyDescent="0.25">
      <c r="A4109" s="1">
        <v>14323</v>
      </c>
      <c r="B4109" s="1">
        <v>414.63240000000002</v>
      </c>
      <c r="C4109" s="1">
        <v>2</v>
      </c>
    </row>
    <row r="4110" spans="1:3" x14ac:dyDescent="0.25">
      <c r="A4110" s="1">
        <v>14327.000000000007</v>
      </c>
      <c r="B4110" s="1">
        <v>414.6302</v>
      </c>
      <c r="C4110" s="1">
        <v>2</v>
      </c>
    </row>
    <row r="4111" spans="1:3" x14ac:dyDescent="0.25">
      <c r="A4111" s="1">
        <v>14329.999999999998</v>
      </c>
      <c r="B4111" s="1">
        <v>414.62959999999998</v>
      </c>
      <c r="C4111" s="1">
        <v>2</v>
      </c>
    </row>
    <row r="4112" spans="1:3" x14ac:dyDescent="0.25">
      <c r="A4112" s="1">
        <v>14334.000000000005</v>
      </c>
      <c r="B4112" s="1">
        <v>414.62909999999999</v>
      </c>
      <c r="C4112" s="1">
        <v>2</v>
      </c>
    </row>
    <row r="4113" spans="1:3" x14ac:dyDescent="0.25">
      <c r="A4113" s="1">
        <v>14336.999999999996</v>
      </c>
      <c r="B4113" s="1">
        <v>414.62849999999997</v>
      </c>
      <c r="C4113" s="1">
        <v>2</v>
      </c>
    </row>
    <row r="4114" spans="1:3" x14ac:dyDescent="0.25">
      <c r="A4114" s="1">
        <v>14341.000000000004</v>
      </c>
      <c r="B4114" s="1">
        <v>414.62979999999999</v>
      </c>
      <c r="C4114" s="1">
        <v>2</v>
      </c>
    </row>
    <row r="4115" spans="1:3" x14ac:dyDescent="0.25">
      <c r="A4115" s="1">
        <v>14343.999999999995</v>
      </c>
      <c r="B4115" s="1">
        <v>414.63060000000002</v>
      </c>
      <c r="C4115" s="1">
        <v>2</v>
      </c>
    </row>
    <row r="4116" spans="1:3" x14ac:dyDescent="0.25">
      <c r="A4116" s="1">
        <v>14348.000000000002</v>
      </c>
      <c r="B4116" s="1">
        <v>414.62799999999999</v>
      </c>
      <c r="C4116" s="1">
        <v>2</v>
      </c>
    </row>
    <row r="4117" spans="1:3" x14ac:dyDescent="0.25">
      <c r="A4117" s="1">
        <v>14350.999999999993</v>
      </c>
      <c r="B4117" s="1">
        <v>414.6284</v>
      </c>
      <c r="C4117" s="1">
        <v>2</v>
      </c>
    </row>
    <row r="4118" spans="1:3" x14ac:dyDescent="0.25">
      <c r="A4118" s="1">
        <v>14355</v>
      </c>
      <c r="B4118" s="1">
        <v>414.62560000000002</v>
      </c>
      <c r="C4118" s="1">
        <v>2</v>
      </c>
    </row>
    <row r="4119" spans="1:3" x14ac:dyDescent="0.25">
      <c r="A4119" s="1">
        <v>14357.999999999991</v>
      </c>
      <c r="B4119" s="1">
        <v>414.62450000000001</v>
      </c>
      <c r="C4119" s="1">
        <v>2</v>
      </c>
    </row>
    <row r="4120" spans="1:3" x14ac:dyDescent="0.25">
      <c r="A4120" s="1">
        <v>14361.999999999996</v>
      </c>
      <c r="B4120" s="1">
        <v>414.62299999999999</v>
      </c>
      <c r="C4120" s="1">
        <v>2</v>
      </c>
    </row>
    <row r="4121" spans="1:3" x14ac:dyDescent="0.25">
      <c r="A4121" s="1">
        <v>14365.000000000007</v>
      </c>
      <c r="B4121" s="1">
        <v>414.62299999999999</v>
      </c>
      <c r="C4121" s="1">
        <v>2</v>
      </c>
    </row>
    <row r="4122" spans="1:3" x14ac:dyDescent="0.25">
      <c r="A4122" s="1">
        <v>14369.000000000005</v>
      </c>
      <c r="B4122" s="1">
        <v>414.62200000000001</v>
      </c>
      <c r="C4122" s="1">
        <v>2</v>
      </c>
    </row>
    <row r="4123" spans="1:3" x14ac:dyDescent="0.25">
      <c r="A4123" s="1">
        <v>14372.000000000005</v>
      </c>
      <c r="B4123" s="1">
        <v>414.62180000000001</v>
      </c>
      <c r="C4123" s="1">
        <v>2</v>
      </c>
    </row>
    <row r="4124" spans="1:3" x14ac:dyDescent="0.25">
      <c r="A4124" s="1">
        <v>14376.000000000002</v>
      </c>
      <c r="B4124" s="1">
        <v>414.62290000000002</v>
      </c>
      <c r="C4124" s="1">
        <v>2</v>
      </c>
    </row>
    <row r="4125" spans="1:3" x14ac:dyDescent="0.25">
      <c r="A4125" s="1">
        <v>14379.000000000004</v>
      </c>
      <c r="B4125" s="1">
        <v>414.62419999999997</v>
      </c>
      <c r="C4125" s="1">
        <v>2</v>
      </c>
    </row>
    <row r="4126" spans="1:3" x14ac:dyDescent="0.25">
      <c r="A4126" s="1">
        <v>14383</v>
      </c>
      <c r="B4126" s="1">
        <v>414.6266</v>
      </c>
      <c r="C4126" s="1">
        <v>2</v>
      </c>
    </row>
    <row r="4127" spans="1:3" x14ac:dyDescent="0.25">
      <c r="A4127" s="1">
        <v>14386.000000000002</v>
      </c>
      <c r="B4127" s="1">
        <v>414.62830000000002</v>
      </c>
      <c r="C4127" s="1">
        <v>2</v>
      </c>
    </row>
    <row r="4128" spans="1:3" x14ac:dyDescent="0.25">
      <c r="A4128" s="1">
        <v>14389.999999999998</v>
      </c>
      <c r="B4128" s="1">
        <v>414.62689999999998</v>
      </c>
      <c r="C4128" s="1">
        <v>2</v>
      </c>
    </row>
    <row r="4129" spans="1:3" x14ac:dyDescent="0.25">
      <c r="A4129" s="1">
        <v>14392.999999999998</v>
      </c>
      <c r="B4129" s="1">
        <v>414.62349999999998</v>
      </c>
      <c r="C4129" s="1">
        <v>2</v>
      </c>
    </row>
    <row r="4130" spans="1:3" x14ac:dyDescent="0.25">
      <c r="A4130" s="1">
        <v>14396.999999999996</v>
      </c>
      <c r="B4130" s="1">
        <v>414.62380000000002</v>
      </c>
      <c r="C4130" s="1">
        <v>2</v>
      </c>
    </row>
    <row r="4131" spans="1:3" x14ac:dyDescent="0.25">
      <c r="A4131" s="1">
        <v>14399.999999999996</v>
      </c>
      <c r="B4131" s="1">
        <v>414.62360000000001</v>
      </c>
      <c r="C4131" s="1">
        <v>2</v>
      </c>
    </row>
    <row r="4132" spans="1:3" x14ac:dyDescent="0.25">
      <c r="A4132" s="1">
        <v>14403.999999999995</v>
      </c>
      <c r="B4132" s="1">
        <v>414.6225</v>
      </c>
      <c r="C4132" s="1">
        <v>2</v>
      </c>
    </row>
    <row r="4133" spans="1:3" x14ac:dyDescent="0.25">
      <c r="A4133" s="1">
        <v>14407.000000000004</v>
      </c>
      <c r="B4133" s="1">
        <v>414.62290000000002</v>
      </c>
      <c r="C4133" s="1">
        <v>2</v>
      </c>
    </row>
    <row r="4134" spans="1:3" x14ac:dyDescent="0.25">
      <c r="A4134" s="1">
        <v>14411.000000000002</v>
      </c>
      <c r="B4134" s="1">
        <v>414.62200000000001</v>
      </c>
      <c r="C4134" s="1">
        <v>2</v>
      </c>
    </row>
    <row r="4135" spans="1:3" x14ac:dyDescent="0.25">
      <c r="A4135" s="1">
        <v>14414.000000000002</v>
      </c>
      <c r="B4135" s="1">
        <v>414.62329999999997</v>
      </c>
      <c r="C4135" s="1">
        <v>2</v>
      </c>
    </row>
    <row r="4136" spans="1:3" x14ac:dyDescent="0.25">
      <c r="A4136" s="1">
        <v>14418</v>
      </c>
      <c r="B4136" s="1">
        <v>414.62189999999998</v>
      </c>
      <c r="C4136" s="1">
        <v>2</v>
      </c>
    </row>
    <row r="4137" spans="1:3" x14ac:dyDescent="0.25">
      <c r="A4137" s="1">
        <v>14421</v>
      </c>
      <c r="B4137" s="1">
        <v>414.62090000000001</v>
      </c>
      <c r="C4137" s="1">
        <v>2</v>
      </c>
    </row>
    <row r="4138" spans="1:3" x14ac:dyDescent="0.25">
      <c r="A4138" s="1">
        <v>14424.999999999998</v>
      </c>
      <c r="B4138" s="1">
        <v>414.61849999999998</v>
      </c>
      <c r="C4138" s="1">
        <v>2</v>
      </c>
    </row>
    <row r="4139" spans="1:3" x14ac:dyDescent="0.25">
      <c r="A4139" s="1">
        <v>14427.999999999998</v>
      </c>
      <c r="B4139" s="1">
        <v>414.61779999999999</v>
      </c>
      <c r="C4139" s="1">
        <v>2</v>
      </c>
    </row>
    <row r="4140" spans="1:3" x14ac:dyDescent="0.25">
      <c r="A4140" s="1">
        <v>14431.999999999995</v>
      </c>
      <c r="B4140" s="1">
        <v>414.6146</v>
      </c>
      <c r="C4140" s="1">
        <v>2</v>
      </c>
    </row>
    <row r="4141" spans="1:3" x14ac:dyDescent="0.25">
      <c r="A4141" s="1">
        <v>14434.999999999996</v>
      </c>
      <c r="B4141" s="1">
        <v>414.61270000000002</v>
      </c>
      <c r="C4141" s="1">
        <v>2</v>
      </c>
    </row>
    <row r="4142" spans="1:3" x14ac:dyDescent="0.25">
      <c r="A4142" s="1">
        <v>14437.999999999996</v>
      </c>
      <c r="B4142" s="1">
        <v>414.61059999999998</v>
      </c>
      <c r="C4142" s="1">
        <v>2</v>
      </c>
    </row>
    <row r="4143" spans="1:3" x14ac:dyDescent="0.25">
      <c r="A4143" s="1">
        <v>14441.999999999995</v>
      </c>
      <c r="B4143" s="1">
        <v>414.6103</v>
      </c>
      <c r="C4143" s="1">
        <v>2</v>
      </c>
    </row>
    <row r="4144" spans="1:3" x14ac:dyDescent="0.25">
      <c r="A4144" s="1">
        <v>14445.000000000004</v>
      </c>
      <c r="B4144" s="1">
        <v>414.60840000000002</v>
      </c>
      <c r="C4144" s="1">
        <v>2</v>
      </c>
    </row>
    <row r="4145" spans="1:3" x14ac:dyDescent="0.25">
      <c r="A4145" s="1">
        <v>14449.000000000002</v>
      </c>
      <c r="B4145" s="1">
        <v>414.60789999999997</v>
      </c>
      <c r="C4145" s="1">
        <v>2</v>
      </c>
    </row>
    <row r="4146" spans="1:3" x14ac:dyDescent="0.25">
      <c r="A4146" s="1">
        <v>14452.000000000002</v>
      </c>
      <c r="B4146" s="1">
        <v>414.6069</v>
      </c>
      <c r="C4146" s="1">
        <v>2</v>
      </c>
    </row>
    <row r="4147" spans="1:3" x14ac:dyDescent="0.25">
      <c r="A4147" s="1">
        <v>14456</v>
      </c>
      <c r="B4147" s="1">
        <v>414.6044</v>
      </c>
      <c r="C4147" s="1">
        <v>2</v>
      </c>
    </row>
    <row r="4148" spans="1:3" x14ac:dyDescent="0.25">
      <c r="A4148" s="1">
        <v>14459</v>
      </c>
      <c r="B4148" s="1">
        <v>414.60480000000001</v>
      </c>
      <c r="C4148" s="1">
        <v>2</v>
      </c>
    </row>
    <row r="4149" spans="1:3" x14ac:dyDescent="0.25">
      <c r="A4149" s="1">
        <v>14462.999999999996</v>
      </c>
      <c r="B4149" s="1">
        <v>414.60539999999997</v>
      </c>
      <c r="C4149" s="1">
        <v>2</v>
      </c>
    </row>
    <row r="4150" spans="1:3" x14ac:dyDescent="0.25">
      <c r="A4150" s="1">
        <v>14465.999999999998</v>
      </c>
      <c r="B4150" s="1">
        <v>414.60419999999999</v>
      </c>
      <c r="C4150" s="1">
        <v>2</v>
      </c>
    </row>
    <row r="4151" spans="1:3" x14ac:dyDescent="0.25">
      <c r="A4151" s="1">
        <v>14469.999999999995</v>
      </c>
      <c r="B4151" s="1">
        <v>414.60169999999999</v>
      </c>
      <c r="C4151" s="1">
        <v>2</v>
      </c>
    </row>
    <row r="4152" spans="1:3" x14ac:dyDescent="0.25">
      <c r="A4152" s="1">
        <v>14472.999999999995</v>
      </c>
      <c r="B4152" s="1">
        <v>414.6035</v>
      </c>
      <c r="C4152" s="1">
        <v>2</v>
      </c>
    </row>
    <row r="4153" spans="1:3" x14ac:dyDescent="0.25">
      <c r="A4153" s="1">
        <v>14476.999999999993</v>
      </c>
      <c r="B4153" s="1">
        <v>414.60359999999997</v>
      </c>
      <c r="C4153" s="1">
        <v>2</v>
      </c>
    </row>
    <row r="4154" spans="1:3" x14ac:dyDescent="0.25">
      <c r="A4154" s="1">
        <v>14480.000000000004</v>
      </c>
      <c r="B4154" s="1">
        <v>414.60399999999998</v>
      </c>
      <c r="C4154" s="1">
        <v>2</v>
      </c>
    </row>
    <row r="4155" spans="1:3" x14ac:dyDescent="0.25">
      <c r="A4155" s="1">
        <v>14483.999999999991</v>
      </c>
      <c r="B4155" s="1">
        <v>414.60480000000001</v>
      </c>
      <c r="C4155" s="1">
        <v>2</v>
      </c>
    </row>
    <row r="4156" spans="1:3" x14ac:dyDescent="0.25">
      <c r="A4156" s="1">
        <v>14487</v>
      </c>
      <c r="B4156" s="1">
        <v>414.60399999999998</v>
      </c>
      <c r="C4156" s="1">
        <v>2</v>
      </c>
    </row>
    <row r="4157" spans="1:3" x14ac:dyDescent="0.25">
      <c r="A4157" s="1">
        <v>14491.000000000007</v>
      </c>
      <c r="B4157" s="1">
        <v>414.60340000000002</v>
      </c>
      <c r="C4157" s="1">
        <v>2</v>
      </c>
    </row>
    <row r="4158" spans="1:3" x14ac:dyDescent="0.25">
      <c r="A4158" s="1">
        <v>14493.999999999998</v>
      </c>
      <c r="B4158" s="1">
        <v>414.60469999999998</v>
      </c>
      <c r="C4158" s="1">
        <v>2</v>
      </c>
    </row>
    <row r="4159" spans="1:3" x14ac:dyDescent="0.25">
      <c r="A4159" s="1">
        <v>14498.000000000005</v>
      </c>
      <c r="B4159" s="1">
        <v>414.6026</v>
      </c>
      <c r="C4159" s="1">
        <v>2</v>
      </c>
    </row>
    <row r="4160" spans="1:3" x14ac:dyDescent="0.25">
      <c r="A4160" s="1">
        <v>14500.999999999996</v>
      </c>
      <c r="B4160" s="1">
        <v>414.60270000000003</v>
      </c>
      <c r="C4160" s="1">
        <v>2</v>
      </c>
    </row>
    <row r="4161" spans="1:3" x14ac:dyDescent="0.25">
      <c r="A4161" s="1">
        <v>14505.000000000004</v>
      </c>
      <c r="B4161" s="1">
        <v>414.60320000000002</v>
      </c>
      <c r="C4161" s="1">
        <v>2</v>
      </c>
    </row>
    <row r="4162" spans="1:3" x14ac:dyDescent="0.25">
      <c r="A4162" s="1">
        <v>14507.999999999995</v>
      </c>
      <c r="B4162" s="1">
        <v>414.60309999999998</v>
      </c>
      <c r="C4162" s="1">
        <v>2</v>
      </c>
    </row>
    <row r="4163" spans="1:3" x14ac:dyDescent="0.25">
      <c r="A4163" s="1">
        <v>14512.000000000002</v>
      </c>
      <c r="B4163" s="1">
        <v>414.60309999999998</v>
      </c>
      <c r="C4163" s="1">
        <v>2</v>
      </c>
    </row>
    <row r="4164" spans="1:3" x14ac:dyDescent="0.25">
      <c r="A4164" s="1">
        <v>14514.999999999993</v>
      </c>
      <c r="B4164" s="1">
        <v>414.6037</v>
      </c>
      <c r="C4164" s="1">
        <v>2</v>
      </c>
    </row>
    <row r="4165" spans="1:3" x14ac:dyDescent="0.25">
      <c r="A4165" s="1">
        <v>14519</v>
      </c>
      <c r="B4165" s="1">
        <v>414.60509999999999</v>
      </c>
      <c r="C4165" s="1">
        <v>2</v>
      </c>
    </row>
    <row r="4166" spans="1:3" x14ac:dyDescent="0.25">
      <c r="A4166" s="1">
        <v>14521.999999999991</v>
      </c>
      <c r="B4166" s="1">
        <v>414.60570000000001</v>
      </c>
      <c r="C4166" s="1">
        <v>2</v>
      </c>
    </row>
    <row r="4167" spans="1:3" x14ac:dyDescent="0.25">
      <c r="A4167" s="1">
        <v>14525.999999999998</v>
      </c>
      <c r="B4167" s="1">
        <v>414.60669999999999</v>
      </c>
      <c r="C4167" s="1">
        <v>2</v>
      </c>
    </row>
    <row r="4168" spans="1:3" x14ac:dyDescent="0.25">
      <c r="A4168" s="1">
        <v>14529.000000000007</v>
      </c>
      <c r="B4168" s="1">
        <v>414.60559999999998</v>
      </c>
      <c r="C4168" s="1">
        <v>2</v>
      </c>
    </row>
    <row r="4169" spans="1:3" x14ac:dyDescent="0.25">
      <c r="A4169" s="1">
        <v>14533.000000000005</v>
      </c>
      <c r="B4169" s="1">
        <v>414.60539999999997</v>
      </c>
      <c r="C4169" s="1">
        <v>2</v>
      </c>
    </row>
    <row r="4170" spans="1:3" x14ac:dyDescent="0.25">
      <c r="A4170" s="1">
        <v>14536.000000000005</v>
      </c>
      <c r="B4170" s="1">
        <v>414.6069</v>
      </c>
      <c r="C4170" s="1">
        <v>2</v>
      </c>
    </row>
    <row r="4171" spans="1:3" x14ac:dyDescent="0.25">
      <c r="A4171" s="1">
        <v>14540.000000000002</v>
      </c>
      <c r="B4171" s="1">
        <v>414.60730000000001</v>
      </c>
      <c r="C4171" s="1">
        <v>2</v>
      </c>
    </row>
    <row r="4172" spans="1:3" x14ac:dyDescent="0.25">
      <c r="A4172" s="1">
        <v>14543.000000000004</v>
      </c>
      <c r="B4172" s="1">
        <v>414.60419999999999</v>
      </c>
      <c r="C4172" s="1">
        <v>2</v>
      </c>
    </row>
    <row r="4173" spans="1:3" x14ac:dyDescent="0.25">
      <c r="A4173" s="1">
        <v>14547</v>
      </c>
      <c r="B4173" s="1">
        <v>414.60390000000001</v>
      </c>
      <c r="C4173" s="1">
        <v>2</v>
      </c>
    </row>
    <row r="4174" spans="1:3" x14ac:dyDescent="0.25">
      <c r="A4174" s="1">
        <v>14550.000000000002</v>
      </c>
      <c r="B4174" s="1">
        <v>414.60539999999997</v>
      </c>
      <c r="C4174" s="1">
        <v>2</v>
      </c>
    </row>
    <row r="4175" spans="1:3" x14ac:dyDescent="0.25">
      <c r="A4175" s="1">
        <v>14553.999999999998</v>
      </c>
      <c r="B4175" s="1">
        <v>414.6037</v>
      </c>
      <c r="C4175" s="1">
        <v>2</v>
      </c>
    </row>
    <row r="4176" spans="1:3" x14ac:dyDescent="0.25">
      <c r="A4176" s="1">
        <v>14556.999999999998</v>
      </c>
      <c r="B4176" s="1">
        <v>414.60399999999998</v>
      </c>
      <c r="C4176" s="1">
        <v>2</v>
      </c>
    </row>
    <row r="4177" spans="1:3" x14ac:dyDescent="0.25">
      <c r="A4177" s="1">
        <v>14560.999999999996</v>
      </c>
      <c r="B4177" s="1">
        <v>414.60379999999998</v>
      </c>
      <c r="C4177" s="1">
        <v>2</v>
      </c>
    </row>
    <row r="4178" spans="1:3" x14ac:dyDescent="0.25">
      <c r="A4178" s="1">
        <v>14563.999999999996</v>
      </c>
      <c r="B4178" s="1">
        <v>414.60500000000002</v>
      </c>
      <c r="C4178" s="1">
        <v>2</v>
      </c>
    </row>
    <row r="4179" spans="1:3" x14ac:dyDescent="0.25">
      <c r="A4179" s="1">
        <v>14567.999999999995</v>
      </c>
      <c r="B4179" s="1">
        <v>414.60489999999999</v>
      </c>
      <c r="C4179" s="1">
        <v>2</v>
      </c>
    </row>
    <row r="4180" spans="1:3" x14ac:dyDescent="0.25">
      <c r="A4180" s="1">
        <v>14571.000000000004</v>
      </c>
      <c r="B4180" s="1">
        <v>414.60489999999999</v>
      </c>
      <c r="C4180" s="1">
        <v>2</v>
      </c>
    </row>
    <row r="4181" spans="1:3" x14ac:dyDescent="0.25">
      <c r="A4181" s="1">
        <v>14575.000000000002</v>
      </c>
      <c r="B4181" s="1">
        <v>414.60250000000002</v>
      </c>
      <c r="C4181" s="1">
        <v>2</v>
      </c>
    </row>
    <row r="4182" spans="1:3" x14ac:dyDescent="0.25">
      <c r="A4182" s="1">
        <v>14578.000000000002</v>
      </c>
      <c r="B4182" s="1">
        <v>414.60410000000002</v>
      </c>
      <c r="C4182" s="1">
        <v>2</v>
      </c>
    </row>
    <row r="4183" spans="1:3" x14ac:dyDescent="0.25">
      <c r="A4183" s="1">
        <v>14582</v>
      </c>
      <c r="B4183" s="1">
        <v>414.6053</v>
      </c>
      <c r="C4183" s="1">
        <v>2</v>
      </c>
    </row>
    <row r="4184" spans="1:3" x14ac:dyDescent="0.25">
      <c r="A4184" s="1">
        <v>14585</v>
      </c>
      <c r="B4184" s="1">
        <v>414.60430000000002</v>
      </c>
      <c r="C4184" s="1">
        <v>2</v>
      </c>
    </row>
    <row r="4185" spans="1:3" x14ac:dyDescent="0.25">
      <c r="A4185" s="1">
        <v>14588.999999999998</v>
      </c>
      <c r="B4185" s="1">
        <v>414.60219999999998</v>
      </c>
      <c r="C4185" s="1">
        <v>2</v>
      </c>
    </row>
    <row r="4186" spans="1:3" x14ac:dyDescent="0.25">
      <c r="A4186" s="1">
        <v>14591.999999999998</v>
      </c>
      <c r="B4186" s="1">
        <v>414.6003</v>
      </c>
      <c r="C4186" s="1">
        <v>2</v>
      </c>
    </row>
    <row r="4187" spans="1:3" x14ac:dyDescent="0.25">
      <c r="A4187" s="1">
        <v>14595.999999999996</v>
      </c>
      <c r="B4187" s="1">
        <v>414.60039999999998</v>
      </c>
      <c r="C4187" s="1">
        <v>2</v>
      </c>
    </row>
    <row r="4188" spans="1:3" x14ac:dyDescent="0.25">
      <c r="A4188" s="1">
        <v>14598.999999999996</v>
      </c>
      <c r="B4188" s="1">
        <v>414.59789999999998</v>
      </c>
      <c r="C4188" s="1">
        <v>2</v>
      </c>
    </row>
    <row r="4189" spans="1:3" x14ac:dyDescent="0.25">
      <c r="A4189" s="1">
        <v>14602.999999999993</v>
      </c>
      <c r="B4189" s="1">
        <v>414.59640000000002</v>
      </c>
      <c r="C4189" s="1">
        <v>2</v>
      </c>
    </row>
    <row r="4190" spans="1:3" x14ac:dyDescent="0.25">
      <c r="A4190" s="1">
        <v>14605.999999999995</v>
      </c>
      <c r="B4190" s="1">
        <v>414.59519999999998</v>
      </c>
      <c r="C4190" s="1">
        <v>2</v>
      </c>
    </row>
    <row r="4191" spans="1:3" x14ac:dyDescent="0.25">
      <c r="A4191" s="1">
        <v>14609.999999999991</v>
      </c>
      <c r="B4191" s="1">
        <v>414.59429999999998</v>
      </c>
      <c r="C4191" s="1">
        <v>2</v>
      </c>
    </row>
    <row r="4192" spans="1:3" x14ac:dyDescent="0.25">
      <c r="A4192" s="1">
        <v>14613.000000000002</v>
      </c>
      <c r="B4192" s="1">
        <v>414.59190000000001</v>
      </c>
      <c r="C4192" s="1">
        <v>2</v>
      </c>
    </row>
    <row r="4193" spans="1:3" x14ac:dyDescent="0.25">
      <c r="A4193" s="1">
        <v>14617.000000000009</v>
      </c>
      <c r="B4193" s="1">
        <v>414.59160000000003</v>
      </c>
      <c r="C4193" s="1">
        <v>2</v>
      </c>
    </row>
    <row r="4194" spans="1:3" x14ac:dyDescent="0.25">
      <c r="A4194" s="1">
        <v>14620</v>
      </c>
      <c r="B4194" s="1">
        <v>414.59019999999998</v>
      </c>
      <c r="C4194" s="1">
        <v>2</v>
      </c>
    </row>
    <row r="4195" spans="1:3" x14ac:dyDescent="0.25">
      <c r="A4195" s="1">
        <v>14624.000000000005</v>
      </c>
      <c r="B4195" s="1">
        <v>414.59129999999999</v>
      </c>
      <c r="C4195" s="1">
        <v>2</v>
      </c>
    </row>
    <row r="4196" spans="1:3" x14ac:dyDescent="0.25">
      <c r="A4196" s="1">
        <v>14626.999999999996</v>
      </c>
      <c r="B4196" s="1">
        <v>414.59300000000002</v>
      </c>
      <c r="C4196" s="1">
        <v>2</v>
      </c>
    </row>
    <row r="4197" spans="1:3" x14ac:dyDescent="0.25">
      <c r="A4197" s="1">
        <v>14631.000000000004</v>
      </c>
      <c r="B4197" s="1">
        <v>414.59320000000002</v>
      </c>
      <c r="C4197" s="1">
        <v>2</v>
      </c>
    </row>
    <row r="4198" spans="1:3" x14ac:dyDescent="0.25">
      <c r="A4198" s="1">
        <v>14633.999999999995</v>
      </c>
      <c r="B4198" s="1">
        <v>414.59179999999998</v>
      </c>
      <c r="C4198" s="1">
        <v>2</v>
      </c>
    </row>
    <row r="4199" spans="1:3" x14ac:dyDescent="0.25">
      <c r="A4199" s="1">
        <v>14638.000000000002</v>
      </c>
      <c r="B4199" s="1">
        <v>414.59309999999999</v>
      </c>
      <c r="C4199" s="1">
        <v>2</v>
      </c>
    </row>
    <row r="4200" spans="1:3" x14ac:dyDescent="0.25">
      <c r="A4200" s="1">
        <v>14640.999999999993</v>
      </c>
      <c r="B4200" s="1">
        <v>414.59309999999999</v>
      </c>
      <c r="C4200" s="1">
        <v>2</v>
      </c>
    </row>
    <row r="4201" spans="1:3" x14ac:dyDescent="0.25">
      <c r="A4201" s="1">
        <v>14645</v>
      </c>
      <c r="B4201" s="1">
        <v>414.59289999999999</v>
      </c>
      <c r="C4201" s="1">
        <v>2</v>
      </c>
    </row>
    <row r="4202" spans="1:3" x14ac:dyDescent="0.25">
      <c r="A4202" s="1">
        <v>14647.999999999991</v>
      </c>
      <c r="B4202" s="1">
        <v>414.5926</v>
      </c>
      <c r="C4202" s="1">
        <v>2</v>
      </c>
    </row>
    <row r="4203" spans="1:3" x14ac:dyDescent="0.25">
      <c r="A4203" s="1">
        <v>14651</v>
      </c>
      <c r="B4203" s="1">
        <v>414.59379999999999</v>
      </c>
      <c r="C4203" s="1">
        <v>2</v>
      </c>
    </row>
    <row r="4204" spans="1:3" x14ac:dyDescent="0.25">
      <c r="A4204" s="1">
        <v>14655.000000000007</v>
      </c>
      <c r="B4204" s="1">
        <v>414.59309999999999</v>
      </c>
      <c r="C4204" s="1">
        <v>2</v>
      </c>
    </row>
    <row r="4205" spans="1:3" x14ac:dyDescent="0.25">
      <c r="A4205" s="1">
        <v>14657.999999999998</v>
      </c>
      <c r="B4205" s="1">
        <v>414.5933</v>
      </c>
      <c r="C4205" s="1">
        <v>2</v>
      </c>
    </row>
    <row r="4206" spans="1:3" x14ac:dyDescent="0.25">
      <c r="A4206" s="1">
        <v>14662.000000000005</v>
      </c>
      <c r="B4206" s="1">
        <v>414.59359999999998</v>
      </c>
      <c r="C4206" s="1">
        <v>2</v>
      </c>
    </row>
    <row r="4207" spans="1:3" x14ac:dyDescent="0.25">
      <c r="A4207" s="1">
        <v>14664.999999999996</v>
      </c>
      <c r="B4207" s="1">
        <v>414.5942</v>
      </c>
      <c r="C4207" s="1">
        <v>2</v>
      </c>
    </row>
    <row r="4208" spans="1:3" x14ac:dyDescent="0.25">
      <c r="A4208" s="1">
        <v>14669.000000000004</v>
      </c>
      <c r="B4208" s="1">
        <v>414.5926</v>
      </c>
      <c r="C4208" s="1">
        <v>2</v>
      </c>
    </row>
    <row r="4209" spans="1:3" x14ac:dyDescent="0.25">
      <c r="A4209" s="1">
        <v>14671.999999999995</v>
      </c>
      <c r="B4209" s="1">
        <v>414.59230000000002</v>
      </c>
      <c r="C4209" s="1">
        <v>2</v>
      </c>
    </row>
    <row r="4210" spans="1:3" x14ac:dyDescent="0.25">
      <c r="A4210" s="1">
        <v>14676.000000000002</v>
      </c>
      <c r="B4210" s="1">
        <v>414.59410000000003</v>
      </c>
      <c r="C4210" s="1">
        <v>2</v>
      </c>
    </row>
    <row r="4211" spans="1:3" x14ac:dyDescent="0.25">
      <c r="A4211" s="1">
        <v>14678.999999999993</v>
      </c>
      <c r="B4211" s="1">
        <v>414.59449999999998</v>
      </c>
      <c r="C4211" s="1">
        <v>2</v>
      </c>
    </row>
    <row r="4212" spans="1:3" x14ac:dyDescent="0.25">
      <c r="A4212" s="1">
        <v>14683</v>
      </c>
      <c r="B4212" s="1">
        <v>414.59480000000002</v>
      </c>
      <c r="C4212" s="1">
        <v>2</v>
      </c>
    </row>
    <row r="4213" spans="1:3" x14ac:dyDescent="0.25">
      <c r="A4213" s="1">
        <v>14685.999999999991</v>
      </c>
      <c r="B4213" s="1">
        <v>414.5985</v>
      </c>
      <c r="C4213" s="1">
        <v>2</v>
      </c>
    </row>
    <row r="4214" spans="1:3" x14ac:dyDescent="0.25">
      <c r="A4214" s="1">
        <v>14689.999999999998</v>
      </c>
      <c r="B4214" s="1">
        <v>414.59890000000001</v>
      </c>
      <c r="C4214" s="1">
        <v>2</v>
      </c>
    </row>
    <row r="4215" spans="1:3" x14ac:dyDescent="0.25">
      <c r="A4215" s="1">
        <v>14693.000000000007</v>
      </c>
      <c r="B4215" s="1">
        <v>414.59660000000002</v>
      </c>
      <c r="C4215" s="1">
        <v>2</v>
      </c>
    </row>
    <row r="4216" spans="1:3" x14ac:dyDescent="0.25">
      <c r="A4216" s="1">
        <v>14697.000000000005</v>
      </c>
      <c r="B4216" s="1">
        <v>414.59350000000001</v>
      </c>
      <c r="C4216" s="1">
        <v>2</v>
      </c>
    </row>
    <row r="4217" spans="1:3" x14ac:dyDescent="0.25">
      <c r="A4217" s="1">
        <v>14700.000000000005</v>
      </c>
      <c r="B4217" s="1">
        <v>414.59219999999999</v>
      </c>
      <c r="C4217" s="1">
        <v>2</v>
      </c>
    </row>
    <row r="4218" spans="1:3" x14ac:dyDescent="0.25">
      <c r="A4218" s="1">
        <v>14704.000000000004</v>
      </c>
      <c r="B4218" s="1">
        <v>414.59390000000002</v>
      </c>
      <c r="C4218" s="1">
        <v>2</v>
      </c>
    </row>
    <row r="4219" spans="1:3" x14ac:dyDescent="0.25">
      <c r="A4219" s="1">
        <v>14707.000000000004</v>
      </c>
      <c r="B4219" s="1">
        <v>414.59370000000001</v>
      </c>
      <c r="C4219" s="1">
        <v>2</v>
      </c>
    </row>
    <row r="4220" spans="1:3" x14ac:dyDescent="0.25">
      <c r="A4220" s="1">
        <v>14711</v>
      </c>
      <c r="B4220" s="1">
        <v>414.5942</v>
      </c>
      <c r="C4220" s="1">
        <v>2</v>
      </c>
    </row>
    <row r="4221" spans="1:3" x14ac:dyDescent="0.25">
      <c r="A4221" s="1">
        <v>14714.000000000002</v>
      </c>
      <c r="B4221" s="1">
        <v>414.59280000000001</v>
      </c>
      <c r="C4221" s="1">
        <v>2</v>
      </c>
    </row>
    <row r="4222" spans="1:3" x14ac:dyDescent="0.25">
      <c r="A4222" s="1">
        <v>14717.999999999998</v>
      </c>
      <c r="B4222" s="1">
        <v>414.5958</v>
      </c>
      <c r="C4222" s="1">
        <v>2</v>
      </c>
    </row>
    <row r="4223" spans="1:3" x14ac:dyDescent="0.25">
      <c r="A4223" s="1">
        <v>14720.999999999998</v>
      </c>
      <c r="B4223" s="1">
        <v>414.59690000000001</v>
      </c>
      <c r="C4223" s="1">
        <v>2</v>
      </c>
    </row>
    <row r="4224" spans="1:3" x14ac:dyDescent="0.25">
      <c r="A4224" s="1">
        <v>14724.999999999996</v>
      </c>
      <c r="B4224" s="1">
        <v>414.59949999999998</v>
      </c>
      <c r="C4224" s="1">
        <v>2</v>
      </c>
    </row>
    <row r="4225" spans="1:3" x14ac:dyDescent="0.25">
      <c r="A4225" s="1">
        <v>14727.999999999996</v>
      </c>
      <c r="B4225" s="1">
        <v>414.60090000000002</v>
      </c>
      <c r="C4225" s="1">
        <v>2</v>
      </c>
    </row>
    <row r="4226" spans="1:3" x14ac:dyDescent="0.25">
      <c r="A4226" s="1">
        <v>14731.999999999995</v>
      </c>
      <c r="B4226" s="1">
        <v>414.601</v>
      </c>
      <c r="C4226" s="1">
        <v>2</v>
      </c>
    </row>
    <row r="4227" spans="1:3" x14ac:dyDescent="0.25">
      <c r="A4227" s="1">
        <v>14735.000000000004</v>
      </c>
      <c r="B4227" s="1">
        <v>414.60160000000002</v>
      </c>
      <c r="C4227" s="1">
        <v>2</v>
      </c>
    </row>
    <row r="4228" spans="1:3" x14ac:dyDescent="0.25">
      <c r="A4228" s="1">
        <v>14739.000000000002</v>
      </c>
      <c r="B4228" s="1">
        <v>414.60120000000001</v>
      </c>
      <c r="C4228" s="1">
        <v>2</v>
      </c>
    </row>
    <row r="4229" spans="1:3" x14ac:dyDescent="0.25">
      <c r="A4229" s="1">
        <v>14742.000000000002</v>
      </c>
      <c r="B4229" s="1">
        <v>414.59960000000001</v>
      </c>
      <c r="C4229" s="1">
        <v>2</v>
      </c>
    </row>
    <row r="4230" spans="1:3" x14ac:dyDescent="0.25">
      <c r="A4230" s="1">
        <v>14746</v>
      </c>
      <c r="B4230" s="1">
        <v>414.60070000000002</v>
      </c>
      <c r="C4230" s="1">
        <v>2</v>
      </c>
    </row>
    <row r="4231" spans="1:3" x14ac:dyDescent="0.25">
      <c r="A4231" s="1">
        <v>14749</v>
      </c>
      <c r="B4231" s="1">
        <v>414.60199999999998</v>
      </c>
      <c r="C4231" s="1">
        <v>2</v>
      </c>
    </row>
    <row r="4232" spans="1:3" x14ac:dyDescent="0.25">
      <c r="A4232" s="1">
        <v>14752.999999999998</v>
      </c>
      <c r="B4232" s="1">
        <v>414.60079999999999</v>
      </c>
      <c r="C4232" s="1">
        <v>2</v>
      </c>
    </row>
    <row r="4233" spans="1:3" x14ac:dyDescent="0.25">
      <c r="A4233" s="1">
        <v>14755.999999999998</v>
      </c>
      <c r="B4233" s="1">
        <v>414.60129999999998</v>
      </c>
      <c r="C4233" s="1">
        <v>2</v>
      </c>
    </row>
    <row r="4234" spans="1:3" x14ac:dyDescent="0.25">
      <c r="A4234" s="1">
        <v>14759.999999999996</v>
      </c>
      <c r="B4234" s="1">
        <v>414.60140000000001</v>
      </c>
      <c r="C4234" s="1">
        <v>2</v>
      </c>
    </row>
    <row r="4235" spans="1:3" x14ac:dyDescent="0.25">
      <c r="A4235" s="1">
        <v>14762.999999999996</v>
      </c>
      <c r="B4235" s="1">
        <v>414.6019</v>
      </c>
      <c r="C4235" s="1">
        <v>2</v>
      </c>
    </row>
    <row r="4236" spans="1:3" x14ac:dyDescent="0.25">
      <c r="A4236" s="1">
        <v>14766.999999999993</v>
      </c>
      <c r="B4236" s="1">
        <v>414.60180000000003</v>
      </c>
      <c r="C4236" s="1">
        <v>2</v>
      </c>
    </row>
    <row r="4237" spans="1:3" x14ac:dyDescent="0.25">
      <c r="A4237" s="1">
        <v>14769.999999999995</v>
      </c>
      <c r="B4237" s="1">
        <v>414.60079999999999</v>
      </c>
      <c r="C4237" s="1">
        <v>2</v>
      </c>
    </row>
    <row r="4238" spans="1:3" x14ac:dyDescent="0.25">
      <c r="A4238" s="1">
        <v>14773.999999999991</v>
      </c>
      <c r="B4238" s="1">
        <v>414.59899999999999</v>
      </c>
      <c r="C4238" s="1">
        <v>2</v>
      </c>
    </row>
    <row r="4239" spans="1:3" x14ac:dyDescent="0.25">
      <c r="A4239" s="1">
        <v>14777.000000000002</v>
      </c>
      <c r="B4239" s="1">
        <v>414.59800000000001</v>
      </c>
      <c r="C4239" s="1">
        <v>2</v>
      </c>
    </row>
    <row r="4240" spans="1:3" x14ac:dyDescent="0.25">
      <c r="A4240" s="1">
        <v>14781.000000000009</v>
      </c>
      <c r="B4240" s="1">
        <v>414.59699999999998</v>
      </c>
      <c r="C4240" s="1">
        <v>2</v>
      </c>
    </row>
    <row r="4241" spans="1:3" x14ac:dyDescent="0.25">
      <c r="A4241" s="1">
        <v>14784</v>
      </c>
      <c r="B4241" s="1">
        <v>414.59750000000003</v>
      </c>
      <c r="C4241" s="1">
        <v>2</v>
      </c>
    </row>
    <row r="4242" spans="1:3" x14ac:dyDescent="0.25">
      <c r="A4242" s="1">
        <v>14788.000000000005</v>
      </c>
      <c r="B4242" s="1">
        <v>414.59719999999999</v>
      </c>
      <c r="C4242" s="1">
        <v>2</v>
      </c>
    </row>
    <row r="4243" spans="1:3" x14ac:dyDescent="0.25">
      <c r="A4243" s="1">
        <v>14790.999999999996</v>
      </c>
      <c r="B4243" s="1">
        <v>414.59769999999997</v>
      </c>
      <c r="C4243" s="1">
        <v>2</v>
      </c>
    </row>
    <row r="4244" spans="1:3" x14ac:dyDescent="0.25">
      <c r="A4244" s="1">
        <v>14795.000000000004</v>
      </c>
      <c r="B4244" s="1">
        <v>414.59699999999998</v>
      </c>
      <c r="C4244" s="1">
        <v>2</v>
      </c>
    </row>
    <row r="4245" spans="1:3" x14ac:dyDescent="0.25">
      <c r="A4245" s="1">
        <v>14797.999999999995</v>
      </c>
      <c r="B4245" s="1">
        <v>414.59739999999999</v>
      </c>
      <c r="C4245" s="1">
        <v>2</v>
      </c>
    </row>
    <row r="4246" spans="1:3" x14ac:dyDescent="0.25">
      <c r="A4246" s="1">
        <v>14802.000000000002</v>
      </c>
      <c r="B4246" s="1">
        <v>414.59719999999999</v>
      </c>
      <c r="C4246" s="1">
        <v>2</v>
      </c>
    </row>
    <row r="4247" spans="1:3" x14ac:dyDescent="0.25">
      <c r="A4247" s="1">
        <v>14804.999999999993</v>
      </c>
      <c r="B4247" s="1">
        <v>414.5985</v>
      </c>
      <c r="C4247" s="1">
        <v>2</v>
      </c>
    </row>
    <row r="4248" spans="1:3" x14ac:dyDescent="0.25">
      <c r="A4248" s="1">
        <v>14809</v>
      </c>
      <c r="B4248" s="1">
        <v>414.59840000000003</v>
      </c>
      <c r="C4248" s="1">
        <v>2</v>
      </c>
    </row>
    <row r="4249" spans="1:3" x14ac:dyDescent="0.25">
      <c r="A4249" s="1">
        <v>14811.999999999991</v>
      </c>
      <c r="B4249" s="1">
        <v>414.5994</v>
      </c>
      <c r="C4249" s="1">
        <v>2</v>
      </c>
    </row>
    <row r="4250" spans="1:3" x14ac:dyDescent="0.25">
      <c r="A4250" s="1">
        <v>14815.999999999998</v>
      </c>
      <c r="B4250" s="1">
        <v>414.59820000000002</v>
      </c>
      <c r="C4250" s="1">
        <v>2</v>
      </c>
    </row>
    <row r="4251" spans="1:3" x14ac:dyDescent="0.25">
      <c r="A4251" s="1">
        <v>14819.000000000007</v>
      </c>
      <c r="B4251" s="1">
        <v>414.59800000000001</v>
      </c>
      <c r="C4251" s="1">
        <v>2</v>
      </c>
    </row>
    <row r="4252" spans="1:3" x14ac:dyDescent="0.25">
      <c r="A4252" s="1">
        <v>14823.000000000005</v>
      </c>
      <c r="B4252" s="1">
        <v>414.59769999999997</v>
      </c>
      <c r="C4252" s="1">
        <v>2</v>
      </c>
    </row>
    <row r="4253" spans="1:3" x14ac:dyDescent="0.25">
      <c r="A4253" s="1">
        <v>14826.000000000005</v>
      </c>
      <c r="B4253" s="1">
        <v>414.59679999999997</v>
      </c>
      <c r="C4253" s="1">
        <v>2</v>
      </c>
    </row>
    <row r="4254" spans="1:3" x14ac:dyDescent="0.25">
      <c r="A4254" s="1">
        <v>14830.000000000004</v>
      </c>
      <c r="B4254" s="1">
        <v>414.59750000000003</v>
      </c>
      <c r="C4254" s="1">
        <v>2</v>
      </c>
    </row>
    <row r="4255" spans="1:3" x14ac:dyDescent="0.25">
      <c r="A4255" s="1">
        <v>14833.000000000004</v>
      </c>
      <c r="B4255" s="1">
        <v>414.59519999999998</v>
      </c>
      <c r="C4255" s="1">
        <v>2</v>
      </c>
    </row>
    <row r="4256" spans="1:3" x14ac:dyDescent="0.25">
      <c r="A4256" s="1">
        <v>14837.000000000002</v>
      </c>
      <c r="B4256" s="1">
        <v>414.59640000000002</v>
      </c>
      <c r="C4256" s="1">
        <v>2</v>
      </c>
    </row>
    <row r="4257" spans="1:3" x14ac:dyDescent="0.25">
      <c r="A4257" s="1">
        <v>14840.000000000002</v>
      </c>
      <c r="B4257" s="1">
        <v>414.59640000000002</v>
      </c>
      <c r="C4257" s="1">
        <v>2</v>
      </c>
    </row>
    <row r="4258" spans="1:3" x14ac:dyDescent="0.25">
      <c r="A4258" s="1">
        <v>14843.999999999998</v>
      </c>
      <c r="B4258" s="1">
        <v>414.5933</v>
      </c>
      <c r="C4258" s="1">
        <v>2</v>
      </c>
    </row>
    <row r="4259" spans="1:3" x14ac:dyDescent="0.25">
      <c r="A4259" s="1">
        <v>14847</v>
      </c>
      <c r="B4259" s="1">
        <v>414.59140000000002</v>
      </c>
      <c r="C4259" s="1">
        <v>2</v>
      </c>
    </row>
    <row r="4260" spans="1:3" x14ac:dyDescent="0.25">
      <c r="A4260" s="1">
        <v>14850.999999999996</v>
      </c>
      <c r="B4260" s="1">
        <v>414.59120000000001</v>
      </c>
      <c r="C4260" s="1">
        <v>2</v>
      </c>
    </row>
    <row r="4261" spans="1:3" x14ac:dyDescent="0.25">
      <c r="A4261" s="1">
        <v>14853.999999999998</v>
      </c>
      <c r="B4261" s="1">
        <v>414.58929999999998</v>
      </c>
      <c r="C4261" s="1">
        <v>2</v>
      </c>
    </row>
    <row r="4262" spans="1:3" x14ac:dyDescent="0.25">
      <c r="A4262" s="1">
        <v>14857.999999999995</v>
      </c>
      <c r="B4262" s="1">
        <v>414.5874</v>
      </c>
      <c r="C4262" s="1">
        <v>2</v>
      </c>
    </row>
    <row r="4263" spans="1:3" x14ac:dyDescent="0.25">
      <c r="A4263" s="1">
        <v>14861.000000000005</v>
      </c>
      <c r="B4263" s="1">
        <v>414.58629999999999</v>
      </c>
      <c r="C4263" s="1">
        <v>2</v>
      </c>
    </row>
    <row r="4264" spans="1:3" x14ac:dyDescent="0.25">
      <c r="A4264" s="1">
        <v>14865.000000000002</v>
      </c>
      <c r="B4264" s="1">
        <v>414.5865</v>
      </c>
      <c r="C4264" s="1">
        <v>2</v>
      </c>
    </row>
    <row r="4265" spans="1:3" x14ac:dyDescent="0.25">
      <c r="A4265" s="1">
        <v>14868.000000000004</v>
      </c>
      <c r="B4265" s="1">
        <v>414.58440000000002</v>
      </c>
      <c r="C4265" s="1">
        <v>2</v>
      </c>
    </row>
    <row r="4266" spans="1:3" x14ac:dyDescent="0.25">
      <c r="A4266" s="1">
        <v>14872</v>
      </c>
      <c r="B4266" s="1">
        <v>414.5838</v>
      </c>
      <c r="C4266" s="1">
        <v>2</v>
      </c>
    </row>
    <row r="4267" spans="1:3" x14ac:dyDescent="0.25">
      <c r="A4267" s="1">
        <v>14875</v>
      </c>
      <c r="B4267" s="1">
        <v>414.58100000000002</v>
      </c>
      <c r="C4267" s="1">
        <v>2</v>
      </c>
    </row>
    <row r="4268" spans="1:3" x14ac:dyDescent="0.25">
      <c r="A4268" s="1">
        <v>14878.999999999998</v>
      </c>
      <c r="B4268" s="1">
        <v>414.58019999999999</v>
      </c>
      <c r="C4268" s="1">
        <v>2</v>
      </c>
    </row>
    <row r="4269" spans="1:3" x14ac:dyDescent="0.25">
      <c r="A4269" s="1">
        <v>14881.999999999998</v>
      </c>
      <c r="B4269" s="1">
        <v>414.5806</v>
      </c>
      <c r="C4269" s="1">
        <v>2</v>
      </c>
    </row>
    <row r="4270" spans="1:3" x14ac:dyDescent="0.25">
      <c r="A4270" s="1">
        <v>14885.999999999996</v>
      </c>
      <c r="B4270" s="1">
        <v>414.58089999999999</v>
      </c>
      <c r="C4270" s="1">
        <v>2</v>
      </c>
    </row>
    <row r="4271" spans="1:3" x14ac:dyDescent="0.25">
      <c r="A4271" s="1">
        <v>14888.999999999996</v>
      </c>
      <c r="B4271" s="1">
        <v>414.58150000000001</v>
      </c>
      <c r="C4271" s="1">
        <v>2</v>
      </c>
    </row>
    <row r="4272" spans="1:3" x14ac:dyDescent="0.25">
      <c r="A4272" s="1">
        <v>14892.999999999995</v>
      </c>
      <c r="B4272" s="1">
        <v>414.58049999999997</v>
      </c>
      <c r="C4272" s="1">
        <v>2</v>
      </c>
    </row>
    <row r="4273" spans="1:3" x14ac:dyDescent="0.25">
      <c r="A4273" s="1">
        <v>14895.999999999995</v>
      </c>
      <c r="B4273" s="1">
        <v>414.57920000000001</v>
      </c>
      <c r="C4273" s="1">
        <v>2</v>
      </c>
    </row>
    <row r="4274" spans="1:3" x14ac:dyDescent="0.25">
      <c r="A4274" s="1">
        <v>14899.999999999993</v>
      </c>
      <c r="B4274" s="1">
        <v>414.58019999999999</v>
      </c>
      <c r="C4274" s="1">
        <v>2</v>
      </c>
    </row>
    <row r="4275" spans="1:3" x14ac:dyDescent="0.25">
      <c r="A4275" s="1">
        <v>14903.000000000002</v>
      </c>
      <c r="B4275" s="1">
        <v>414.58199999999999</v>
      </c>
      <c r="C4275" s="1">
        <v>2</v>
      </c>
    </row>
    <row r="4276" spans="1:3" x14ac:dyDescent="0.25">
      <c r="A4276" s="1">
        <v>14906.000000000002</v>
      </c>
      <c r="B4276" s="1">
        <v>414.58300000000003</v>
      </c>
      <c r="C4276" s="1">
        <v>2</v>
      </c>
    </row>
    <row r="4277" spans="1:3" x14ac:dyDescent="0.25">
      <c r="A4277" s="1">
        <v>14910</v>
      </c>
      <c r="B4277" s="1">
        <v>414.58479999999997</v>
      </c>
      <c r="C4277" s="1">
        <v>2</v>
      </c>
    </row>
    <row r="4278" spans="1:3" x14ac:dyDescent="0.25">
      <c r="A4278" s="1">
        <v>14913</v>
      </c>
      <c r="B4278" s="1">
        <v>414.58319999999998</v>
      </c>
      <c r="C4278" s="1">
        <v>2</v>
      </c>
    </row>
    <row r="4279" spans="1:3" x14ac:dyDescent="0.25">
      <c r="A4279" s="1">
        <v>14916.999999999998</v>
      </c>
      <c r="B4279" s="1">
        <v>414.58260000000001</v>
      </c>
      <c r="C4279" s="1">
        <v>2</v>
      </c>
    </row>
    <row r="4280" spans="1:3" x14ac:dyDescent="0.25">
      <c r="A4280" s="1">
        <v>14919.999999999998</v>
      </c>
      <c r="B4280" s="1">
        <v>414.58179999999999</v>
      </c>
      <c r="C4280" s="1">
        <v>2</v>
      </c>
    </row>
    <row r="4281" spans="1:3" x14ac:dyDescent="0.25">
      <c r="A4281" s="1">
        <v>14923.999999999996</v>
      </c>
      <c r="B4281" s="1">
        <v>414.57990000000001</v>
      </c>
      <c r="C4281" s="1">
        <v>2</v>
      </c>
    </row>
    <row r="4282" spans="1:3" x14ac:dyDescent="0.25">
      <c r="A4282" s="1">
        <v>14926.999999999996</v>
      </c>
      <c r="B4282" s="1">
        <v>414.58</v>
      </c>
      <c r="C4282" s="1">
        <v>2</v>
      </c>
    </row>
    <row r="4283" spans="1:3" x14ac:dyDescent="0.25">
      <c r="A4283" s="1">
        <v>14930.999999999993</v>
      </c>
      <c r="B4283" s="1">
        <v>414.5779</v>
      </c>
      <c r="C4283" s="1">
        <v>2</v>
      </c>
    </row>
    <row r="4284" spans="1:3" x14ac:dyDescent="0.25">
      <c r="A4284" s="1">
        <v>14933.999999999995</v>
      </c>
      <c r="B4284" s="1">
        <v>414.57619999999997</v>
      </c>
      <c r="C4284" s="1">
        <v>2</v>
      </c>
    </row>
    <row r="4285" spans="1:3" x14ac:dyDescent="0.25">
      <c r="A4285" s="1">
        <v>14937.999999999991</v>
      </c>
      <c r="B4285" s="1">
        <v>414.57549999999998</v>
      </c>
      <c r="C4285" s="1">
        <v>2</v>
      </c>
    </row>
    <row r="4286" spans="1:3" x14ac:dyDescent="0.25">
      <c r="A4286" s="1">
        <v>14941.000000000002</v>
      </c>
      <c r="B4286" s="1">
        <v>414.57589999999999</v>
      </c>
      <c r="C4286" s="1">
        <v>2</v>
      </c>
    </row>
    <row r="4287" spans="1:3" x14ac:dyDescent="0.25">
      <c r="A4287" s="1">
        <v>14945.000000000009</v>
      </c>
      <c r="B4287" s="1">
        <v>414.57709999999997</v>
      </c>
      <c r="C4287" s="1">
        <v>2</v>
      </c>
    </row>
    <row r="4288" spans="1:3" x14ac:dyDescent="0.25">
      <c r="A4288" s="1">
        <v>14948</v>
      </c>
      <c r="B4288" s="1">
        <v>414.57490000000001</v>
      </c>
      <c r="C4288" s="1">
        <v>2</v>
      </c>
    </row>
    <row r="4289" spans="1:3" x14ac:dyDescent="0.25">
      <c r="A4289" s="1">
        <v>14952.000000000005</v>
      </c>
      <c r="B4289" s="1">
        <v>414.57499999999999</v>
      </c>
      <c r="C4289" s="1">
        <v>2</v>
      </c>
    </row>
    <row r="4290" spans="1:3" x14ac:dyDescent="0.25">
      <c r="A4290" s="1">
        <v>14954.999999999996</v>
      </c>
      <c r="B4290" s="1">
        <v>414.5745</v>
      </c>
      <c r="C4290" s="1">
        <v>2</v>
      </c>
    </row>
    <row r="4291" spans="1:3" x14ac:dyDescent="0.25">
      <c r="A4291" s="1">
        <v>14959.000000000004</v>
      </c>
      <c r="B4291" s="1">
        <v>414.57549999999998</v>
      </c>
      <c r="C4291" s="1">
        <v>2</v>
      </c>
    </row>
    <row r="4292" spans="1:3" x14ac:dyDescent="0.25">
      <c r="A4292" s="1">
        <v>14961.999999999995</v>
      </c>
      <c r="B4292" s="1">
        <v>414.57639999999998</v>
      </c>
      <c r="C4292" s="1">
        <v>2</v>
      </c>
    </row>
    <row r="4293" spans="1:3" x14ac:dyDescent="0.25">
      <c r="A4293" s="1">
        <v>14966.000000000002</v>
      </c>
      <c r="B4293" s="1">
        <v>414.57639999999998</v>
      </c>
      <c r="C4293" s="1">
        <v>2</v>
      </c>
    </row>
    <row r="4294" spans="1:3" x14ac:dyDescent="0.25">
      <c r="A4294" s="1">
        <v>14968.999999999993</v>
      </c>
      <c r="B4294" s="1">
        <v>414.57589999999999</v>
      </c>
      <c r="C4294" s="1">
        <v>2</v>
      </c>
    </row>
    <row r="4295" spans="1:3" x14ac:dyDescent="0.25">
      <c r="A4295" s="1">
        <v>14973</v>
      </c>
      <c r="B4295" s="1">
        <v>414.57549999999998</v>
      </c>
      <c r="C4295" s="1">
        <v>2</v>
      </c>
    </row>
    <row r="4296" spans="1:3" x14ac:dyDescent="0.25">
      <c r="A4296" s="1">
        <v>14975.999999999991</v>
      </c>
      <c r="B4296" s="1">
        <v>414.57600000000002</v>
      </c>
      <c r="C4296" s="1">
        <v>2</v>
      </c>
    </row>
    <row r="4297" spans="1:3" x14ac:dyDescent="0.25">
      <c r="A4297" s="1">
        <v>14979.999999999998</v>
      </c>
      <c r="B4297" s="1">
        <v>414.5752</v>
      </c>
      <c r="C4297" s="1">
        <v>2</v>
      </c>
    </row>
    <row r="4298" spans="1:3" x14ac:dyDescent="0.25">
      <c r="A4298" s="1">
        <v>14983.000000000007</v>
      </c>
      <c r="B4298" s="1">
        <v>414.57310000000001</v>
      </c>
      <c r="C4298" s="1">
        <v>2</v>
      </c>
    </row>
    <row r="4299" spans="1:3" x14ac:dyDescent="0.25">
      <c r="A4299" s="1">
        <v>14987.000000000005</v>
      </c>
      <c r="B4299" s="1">
        <v>414.57150000000001</v>
      </c>
      <c r="C4299" s="1">
        <v>2</v>
      </c>
    </row>
    <row r="4300" spans="1:3" x14ac:dyDescent="0.25">
      <c r="A4300" s="1">
        <v>14990.000000000005</v>
      </c>
      <c r="B4300" s="1">
        <v>414.57100000000003</v>
      </c>
      <c r="C4300" s="1">
        <v>2</v>
      </c>
    </row>
    <row r="4301" spans="1:3" x14ac:dyDescent="0.25">
      <c r="A4301" s="1">
        <v>14994.000000000004</v>
      </c>
      <c r="B4301" s="1">
        <v>414.56950000000001</v>
      </c>
      <c r="C4301" s="1">
        <v>2</v>
      </c>
    </row>
    <row r="4302" spans="1:3" x14ac:dyDescent="0.25">
      <c r="A4302" s="1">
        <v>14997.000000000004</v>
      </c>
      <c r="B4302" s="1">
        <v>414.56900000000002</v>
      </c>
      <c r="C4302" s="1">
        <v>2</v>
      </c>
    </row>
    <row r="4303" spans="1:3" x14ac:dyDescent="0.25">
      <c r="A4303" s="1">
        <v>15001.000000000002</v>
      </c>
      <c r="B4303" s="1">
        <v>414.56869999999998</v>
      </c>
      <c r="C4303" s="1">
        <v>2</v>
      </c>
    </row>
    <row r="4304" spans="1:3" x14ac:dyDescent="0.25">
      <c r="A4304" s="1">
        <v>15004.000000000002</v>
      </c>
      <c r="B4304" s="1">
        <v>414.56799999999998</v>
      </c>
      <c r="C4304" s="1">
        <v>2</v>
      </c>
    </row>
    <row r="4305" spans="1:3" x14ac:dyDescent="0.25">
      <c r="A4305" s="1">
        <v>15008</v>
      </c>
      <c r="B4305" s="1">
        <v>414.56740000000002</v>
      </c>
      <c r="C4305" s="1">
        <v>2</v>
      </c>
    </row>
    <row r="4306" spans="1:3" x14ac:dyDescent="0.25">
      <c r="A4306" s="1">
        <v>15011</v>
      </c>
      <c r="B4306" s="1">
        <v>414.56729999999999</v>
      </c>
      <c r="C4306" s="1">
        <v>2</v>
      </c>
    </row>
    <row r="4307" spans="1:3" x14ac:dyDescent="0.25">
      <c r="A4307" s="1">
        <v>15014.999999999996</v>
      </c>
      <c r="B4307" s="1">
        <v>414.56420000000003</v>
      </c>
      <c r="C4307" s="1">
        <v>2</v>
      </c>
    </row>
    <row r="4308" spans="1:3" x14ac:dyDescent="0.25">
      <c r="A4308" s="1">
        <v>15017.999999999998</v>
      </c>
      <c r="B4308" s="1">
        <v>414.56540000000001</v>
      </c>
      <c r="C4308" s="1">
        <v>2</v>
      </c>
    </row>
    <row r="4309" spans="1:3" x14ac:dyDescent="0.25">
      <c r="A4309" s="1">
        <v>15021.999999999995</v>
      </c>
      <c r="B4309" s="1">
        <v>414.56889999999999</v>
      </c>
      <c r="C4309" s="1">
        <v>2</v>
      </c>
    </row>
    <row r="4310" spans="1:3" x14ac:dyDescent="0.25">
      <c r="A4310" s="1">
        <v>15025.000000000005</v>
      </c>
      <c r="B4310" s="1">
        <v>414.57209999999998</v>
      </c>
      <c r="C4310" s="1">
        <v>2</v>
      </c>
    </row>
    <row r="4311" spans="1:3" x14ac:dyDescent="0.25">
      <c r="A4311" s="1">
        <v>15029.000000000002</v>
      </c>
      <c r="B4311" s="1">
        <v>414.5736</v>
      </c>
      <c r="C4311" s="1">
        <v>2</v>
      </c>
    </row>
    <row r="4312" spans="1:3" x14ac:dyDescent="0.25">
      <c r="A4312" s="1">
        <v>15032.000000000004</v>
      </c>
      <c r="B4312" s="1">
        <v>414.57299999999998</v>
      </c>
      <c r="C4312" s="1">
        <v>2</v>
      </c>
    </row>
    <row r="4313" spans="1:3" x14ac:dyDescent="0.25">
      <c r="A4313" s="1">
        <v>15036</v>
      </c>
      <c r="B4313" s="1">
        <v>414.57249999999999</v>
      </c>
      <c r="C4313" s="1">
        <v>2</v>
      </c>
    </row>
    <row r="4314" spans="1:3" x14ac:dyDescent="0.25">
      <c r="A4314" s="1">
        <v>15039</v>
      </c>
      <c r="B4314" s="1">
        <v>414.57139999999998</v>
      </c>
      <c r="C4314" s="1">
        <v>2</v>
      </c>
    </row>
    <row r="4315" spans="1:3" x14ac:dyDescent="0.25">
      <c r="A4315" s="1">
        <v>15042.999999999998</v>
      </c>
      <c r="B4315" s="1">
        <v>414.57240000000002</v>
      </c>
      <c r="C4315" s="1">
        <v>2</v>
      </c>
    </row>
    <row r="4316" spans="1:3" x14ac:dyDescent="0.25">
      <c r="A4316" s="1">
        <v>15045.999999999998</v>
      </c>
      <c r="B4316" s="1">
        <v>414.57319999999999</v>
      </c>
      <c r="C4316" s="1">
        <v>2</v>
      </c>
    </row>
    <row r="4317" spans="1:3" x14ac:dyDescent="0.25">
      <c r="A4317" s="1">
        <v>15049.999999999996</v>
      </c>
      <c r="B4317" s="1">
        <v>414.572</v>
      </c>
      <c r="C4317" s="1">
        <v>2</v>
      </c>
    </row>
    <row r="4318" spans="1:3" x14ac:dyDescent="0.25">
      <c r="A4318" s="1">
        <v>15052.999999999996</v>
      </c>
      <c r="B4318" s="1">
        <v>414.57139999999998</v>
      </c>
      <c r="C4318" s="1">
        <v>2</v>
      </c>
    </row>
    <row r="4319" spans="1:3" x14ac:dyDescent="0.25">
      <c r="A4319" s="1">
        <v>15056.999999999995</v>
      </c>
      <c r="B4319" s="1">
        <v>414.57010000000002</v>
      </c>
      <c r="C4319" s="1">
        <v>2</v>
      </c>
    </row>
    <row r="4320" spans="1:3" x14ac:dyDescent="0.25">
      <c r="A4320" s="1">
        <v>15059.999999999995</v>
      </c>
      <c r="B4320" s="1">
        <v>414.57139999999998</v>
      </c>
      <c r="C4320" s="1">
        <v>2</v>
      </c>
    </row>
    <row r="4321" spans="1:3" x14ac:dyDescent="0.25">
      <c r="A4321" s="1">
        <v>15063.999999999993</v>
      </c>
      <c r="B4321" s="1">
        <v>414.56889999999999</v>
      </c>
      <c r="C4321" s="1">
        <v>2</v>
      </c>
    </row>
    <row r="4322" spans="1:3" x14ac:dyDescent="0.25">
      <c r="A4322" s="1">
        <v>15067.000000000002</v>
      </c>
      <c r="B4322" s="1">
        <v>414.56900000000002</v>
      </c>
      <c r="C4322" s="1">
        <v>2</v>
      </c>
    </row>
    <row r="4323" spans="1:3" x14ac:dyDescent="0.25">
      <c r="A4323" s="1">
        <v>15071.000000000009</v>
      </c>
      <c r="B4323" s="1">
        <v>414.572</v>
      </c>
      <c r="C4323" s="1">
        <v>2</v>
      </c>
    </row>
    <row r="4324" spans="1:3" x14ac:dyDescent="0.25">
      <c r="A4324" s="1">
        <v>15074</v>
      </c>
      <c r="B4324" s="1">
        <v>414.57220000000001</v>
      </c>
      <c r="C4324" s="1">
        <v>2</v>
      </c>
    </row>
    <row r="4325" spans="1:3" x14ac:dyDescent="0.25">
      <c r="A4325" s="1">
        <v>15078.000000000007</v>
      </c>
      <c r="B4325" s="1">
        <v>414.57369999999997</v>
      </c>
      <c r="C4325" s="1">
        <v>2</v>
      </c>
    </row>
    <row r="4326" spans="1:3" x14ac:dyDescent="0.25">
      <c r="A4326" s="1">
        <v>15080.999999999998</v>
      </c>
      <c r="B4326" s="1">
        <v>414.57229999999998</v>
      </c>
      <c r="C4326" s="1">
        <v>2</v>
      </c>
    </row>
    <row r="4327" spans="1:3" x14ac:dyDescent="0.25">
      <c r="A4327" s="1">
        <v>15085.000000000005</v>
      </c>
      <c r="B4327" s="1">
        <v>414.5718</v>
      </c>
      <c r="C4327" s="1">
        <v>2</v>
      </c>
    </row>
    <row r="4328" spans="1:3" x14ac:dyDescent="0.25">
      <c r="A4328" s="1">
        <v>15087.999999999996</v>
      </c>
      <c r="B4328" s="1">
        <v>414.57209999999998</v>
      </c>
      <c r="C4328" s="1">
        <v>2</v>
      </c>
    </row>
    <row r="4329" spans="1:3" x14ac:dyDescent="0.25">
      <c r="A4329" s="1">
        <v>15092.000000000002</v>
      </c>
      <c r="B4329" s="1">
        <v>414.57150000000001</v>
      </c>
      <c r="C4329" s="1">
        <v>2</v>
      </c>
    </row>
    <row r="4330" spans="1:3" x14ac:dyDescent="0.25">
      <c r="A4330" s="1">
        <v>15094.999999999993</v>
      </c>
      <c r="B4330" s="1">
        <v>414.57049999999998</v>
      </c>
      <c r="C4330" s="1">
        <v>2</v>
      </c>
    </row>
    <row r="4331" spans="1:3" x14ac:dyDescent="0.25">
      <c r="A4331" s="1">
        <v>15099</v>
      </c>
      <c r="B4331" s="1">
        <v>414.57089999999999</v>
      </c>
      <c r="C4331" s="1">
        <v>2</v>
      </c>
    </row>
    <row r="4332" spans="1:3" x14ac:dyDescent="0.25">
      <c r="A4332" s="1">
        <v>15101.999999999991</v>
      </c>
      <c r="B4332" s="1">
        <v>414.57209999999998</v>
      </c>
      <c r="C4332" s="1">
        <v>2</v>
      </c>
    </row>
    <row r="4333" spans="1:3" x14ac:dyDescent="0.25">
      <c r="A4333" s="1">
        <v>15105.999999999998</v>
      </c>
      <c r="B4333" s="1">
        <v>414.5736</v>
      </c>
      <c r="C4333" s="1">
        <v>2</v>
      </c>
    </row>
    <row r="4334" spans="1:3" x14ac:dyDescent="0.25">
      <c r="A4334" s="1">
        <v>15109.000000000009</v>
      </c>
      <c r="B4334" s="1">
        <v>414.57190000000003</v>
      </c>
      <c r="C4334" s="1">
        <v>2</v>
      </c>
    </row>
    <row r="4335" spans="1:3" x14ac:dyDescent="0.25">
      <c r="A4335" s="1">
        <v>15112.999999999996</v>
      </c>
      <c r="B4335" s="1">
        <v>414.57299999999998</v>
      </c>
      <c r="C4335" s="1">
        <v>2</v>
      </c>
    </row>
    <row r="4336" spans="1:3" x14ac:dyDescent="0.25">
      <c r="A4336" s="1">
        <v>15116.000000000007</v>
      </c>
      <c r="B4336" s="1">
        <v>414.57479999999998</v>
      </c>
      <c r="C4336" s="1">
        <v>2</v>
      </c>
    </row>
    <row r="4337" spans="1:3" x14ac:dyDescent="0.25">
      <c r="A4337" s="1">
        <v>15120.000000000004</v>
      </c>
      <c r="B4337" s="1">
        <v>414.57369999999997</v>
      </c>
      <c r="C4337" s="1">
        <v>2</v>
      </c>
    </row>
    <row r="4338" spans="1:3" x14ac:dyDescent="0.25">
      <c r="A4338" s="1">
        <v>15123.000000000004</v>
      </c>
      <c r="B4338" s="1">
        <v>414.5736</v>
      </c>
      <c r="C4338" s="1">
        <v>2</v>
      </c>
    </row>
    <row r="4339" spans="1:3" x14ac:dyDescent="0.25">
      <c r="A4339" s="1">
        <v>15127.000000000002</v>
      </c>
      <c r="B4339" s="1">
        <v>414.57580000000002</v>
      </c>
      <c r="C4339" s="1">
        <v>2</v>
      </c>
    </row>
    <row r="4340" spans="1:3" x14ac:dyDescent="0.25">
      <c r="A4340" s="1">
        <v>15130.000000000002</v>
      </c>
      <c r="B4340" s="1">
        <v>414.57600000000002</v>
      </c>
      <c r="C4340" s="1">
        <v>2</v>
      </c>
    </row>
    <row r="4341" spans="1:3" x14ac:dyDescent="0.25">
      <c r="A4341" s="1">
        <v>15134</v>
      </c>
      <c r="B4341" s="1">
        <v>414.577</v>
      </c>
      <c r="C4341" s="1">
        <v>2</v>
      </c>
    </row>
    <row r="4342" spans="1:3" x14ac:dyDescent="0.25">
      <c r="A4342" s="1">
        <v>15137</v>
      </c>
      <c r="B4342" s="1">
        <v>414.57429999999999</v>
      </c>
      <c r="C4342" s="1">
        <v>2</v>
      </c>
    </row>
    <row r="4343" spans="1:3" x14ac:dyDescent="0.25">
      <c r="A4343" s="1">
        <v>15140.999999999998</v>
      </c>
      <c r="B4343" s="1">
        <v>414.57389999999998</v>
      </c>
      <c r="C4343" s="1">
        <v>2</v>
      </c>
    </row>
    <row r="4344" spans="1:3" x14ac:dyDescent="0.25">
      <c r="A4344" s="1">
        <v>15143.999999999998</v>
      </c>
      <c r="B4344" s="1">
        <v>414.57249999999999</v>
      </c>
      <c r="C4344" s="1">
        <v>2</v>
      </c>
    </row>
    <row r="4345" spans="1:3" x14ac:dyDescent="0.25">
      <c r="A4345" s="1">
        <v>15147.999999999995</v>
      </c>
      <c r="B4345" s="1">
        <v>414.57</v>
      </c>
      <c r="C4345" s="1">
        <v>2</v>
      </c>
    </row>
    <row r="4346" spans="1:3" x14ac:dyDescent="0.25">
      <c r="A4346" s="1">
        <v>15151.000000000005</v>
      </c>
      <c r="B4346" s="1">
        <v>414.5686</v>
      </c>
      <c r="C4346" s="1">
        <v>2</v>
      </c>
    </row>
    <row r="4347" spans="1:3" x14ac:dyDescent="0.25">
      <c r="A4347" s="1">
        <v>15155.000000000004</v>
      </c>
      <c r="B4347" s="1">
        <v>414.56880000000001</v>
      </c>
      <c r="C4347" s="1">
        <v>2</v>
      </c>
    </row>
    <row r="4348" spans="1:3" x14ac:dyDescent="0.25">
      <c r="A4348" s="1">
        <v>15158.000000000004</v>
      </c>
      <c r="B4348" s="1">
        <v>414.56849999999997</v>
      </c>
      <c r="C4348" s="1">
        <v>2</v>
      </c>
    </row>
    <row r="4349" spans="1:3" x14ac:dyDescent="0.25">
      <c r="A4349" s="1">
        <v>15162</v>
      </c>
      <c r="B4349" s="1">
        <v>414.5684</v>
      </c>
      <c r="C4349" s="1">
        <v>2</v>
      </c>
    </row>
    <row r="4350" spans="1:3" x14ac:dyDescent="0.25">
      <c r="A4350" s="1">
        <v>15165.000000000002</v>
      </c>
      <c r="B4350" s="1">
        <v>414.57139999999998</v>
      </c>
      <c r="C4350" s="1">
        <v>2</v>
      </c>
    </row>
    <row r="4351" spans="1:3" x14ac:dyDescent="0.25">
      <c r="A4351" s="1">
        <v>15168.999999999998</v>
      </c>
      <c r="B4351" s="1">
        <v>414.5745</v>
      </c>
      <c r="C4351" s="1">
        <v>2</v>
      </c>
    </row>
    <row r="4352" spans="1:3" x14ac:dyDescent="0.25">
      <c r="A4352" s="1">
        <v>15172</v>
      </c>
      <c r="B4352" s="1">
        <v>414.57499999999999</v>
      </c>
      <c r="C4352" s="1">
        <v>2</v>
      </c>
    </row>
    <row r="4353" spans="1:3" x14ac:dyDescent="0.25">
      <c r="A4353" s="1">
        <v>15175.999999999996</v>
      </c>
      <c r="B4353" s="1">
        <v>414.57400000000001</v>
      </c>
      <c r="C4353" s="1">
        <v>2</v>
      </c>
    </row>
    <row r="4354" spans="1:3" x14ac:dyDescent="0.25">
      <c r="A4354" s="1">
        <v>15178.999999999996</v>
      </c>
      <c r="B4354" s="1">
        <v>414.57420000000002</v>
      </c>
      <c r="C4354" s="1">
        <v>2</v>
      </c>
    </row>
    <row r="4355" spans="1:3" x14ac:dyDescent="0.25">
      <c r="A4355" s="1">
        <v>15182.999999999995</v>
      </c>
      <c r="B4355" s="1">
        <v>414.57420000000002</v>
      </c>
      <c r="C4355" s="1">
        <v>2</v>
      </c>
    </row>
    <row r="4356" spans="1:3" x14ac:dyDescent="0.25">
      <c r="A4356" s="1">
        <v>15185.999999999995</v>
      </c>
      <c r="B4356" s="1">
        <v>414.57429999999999</v>
      </c>
      <c r="C4356" s="1">
        <v>2</v>
      </c>
    </row>
    <row r="4357" spans="1:3" x14ac:dyDescent="0.25">
      <c r="A4357" s="1">
        <v>15189.999999999993</v>
      </c>
      <c r="B4357" s="1">
        <v>414.57209999999998</v>
      </c>
      <c r="C4357" s="1">
        <v>2</v>
      </c>
    </row>
    <row r="4358" spans="1:3" x14ac:dyDescent="0.25">
      <c r="A4358" s="1">
        <v>15193.000000000002</v>
      </c>
      <c r="B4358" s="1">
        <v>414.57260000000002</v>
      </c>
      <c r="C4358" s="1">
        <v>2</v>
      </c>
    </row>
    <row r="4359" spans="1:3" x14ac:dyDescent="0.25">
      <c r="A4359" s="1">
        <v>15196.000000000004</v>
      </c>
      <c r="B4359" s="1">
        <v>414.57130000000001</v>
      </c>
      <c r="C4359" s="1">
        <v>2</v>
      </c>
    </row>
    <row r="4360" spans="1:3" x14ac:dyDescent="0.25">
      <c r="A4360" s="1">
        <v>15200</v>
      </c>
      <c r="B4360" s="1">
        <v>414.57209999999998</v>
      </c>
      <c r="C4360" s="1">
        <v>2</v>
      </c>
    </row>
    <row r="4361" spans="1:3" x14ac:dyDescent="0.25">
      <c r="A4361" s="1">
        <v>15203</v>
      </c>
      <c r="B4361" s="1">
        <v>414.5711</v>
      </c>
      <c r="C4361" s="1">
        <v>2</v>
      </c>
    </row>
    <row r="4362" spans="1:3" x14ac:dyDescent="0.25">
      <c r="A4362" s="1">
        <v>15206.999999999998</v>
      </c>
      <c r="B4362" s="1">
        <v>414.56920000000002</v>
      </c>
      <c r="C4362" s="1">
        <v>2</v>
      </c>
    </row>
    <row r="4363" spans="1:3" x14ac:dyDescent="0.25">
      <c r="A4363" s="1">
        <v>15209.999999999998</v>
      </c>
      <c r="B4363" s="1">
        <v>414.56959999999998</v>
      </c>
      <c r="C4363" s="1">
        <v>2</v>
      </c>
    </row>
    <row r="4364" spans="1:3" x14ac:dyDescent="0.25">
      <c r="A4364" s="1">
        <v>15213.999999999996</v>
      </c>
      <c r="B4364" s="1">
        <v>414.57010000000002</v>
      </c>
      <c r="C4364" s="1">
        <v>2</v>
      </c>
    </row>
    <row r="4365" spans="1:3" x14ac:dyDescent="0.25">
      <c r="A4365" s="1">
        <v>15216.999999999996</v>
      </c>
      <c r="B4365" s="1">
        <v>414.56950000000001</v>
      </c>
      <c r="C4365" s="1">
        <v>2</v>
      </c>
    </row>
    <row r="4366" spans="1:3" x14ac:dyDescent="0.25">
      <c r="A4366" s="1">
        <v>15220.999999999995</v>
      </c>
      <c r="B4366" s="1">
        <v>414.56799999999998</v>
      </c>
      <c r="C4366" s="1">
        <v>2</v>
      </c>
    </row>
    <row r="4367" spans="1:3" x14ac:dyDescent="0.25">
      <c r="A4367" s="1">
        <v>15223.999999999995</v>
      </c>
      <c r="B4367" s="1">
        <v>414.56650000000002</v>
      </c>
      <c r="C4367" s="1">
        <v>2</v>
      </c>
    </row>
    <row r="4368" spans="1:3" x14ac:dyDescent="0.25">
      <c r="A4368" s="1">
        <v>15227.999999999993</v>
      </c>
      <c r="B4368" s="1">
        <v>414.5643</v>
      </c>
      <c r="C4368" s="1">
        <v>2</v>
      </c>
    </row>
    <row r="4369" spans="1:3" x14ac:dyDescent="0.25">
      <c r="A4369" s="1">
        <v>15231.000000000002</v>
      </c>
      <c r="B4369" s="1">
        <v>414.56279999999998</v>
      </c>
      <c r="C4369" s="1">
        <v>2</v>
      </c>
    </row>
    <row r="4370" spans="1:3" x14ac:dyDescent="0.25">
      <c r="A4370" s="1">
        <v>15234.999999999989</v>
      </c>
      <c r="B4370" s="1">
        <v>414.56060000000002</v>
      </c>
      <c r="C4370" s="1">
        <v>2</v>
      </c>
    </row>
    <row r="4371" spans="1:3" x14ac:dyDescent="0.25">
      <c r="A4371" s="1">
        <v>15238</v>
      </c>
      <c r="B4371" s="1">
        <v>414.56369999999998</v>
      </c>
      <c r="C4371" s="1">
        <v>2</v>
      </c>
    </row>
    <row r="4372" spans="1:3" x14ac:dyDescent="0.25">
      <c r="A4372" s="1">
        <v>15242.000000000007</v>
      </c>
      <c r="B4372" s="1">
        <v>414.56349999999998</v>
      </c>
      <c r="C4372" s="1">
        <v>2</v>
      </c>
    </row>
    <row r="4373" spans="1:3" x14ac:dyDescent="0.25">
      <c r="A4373" s="1">
        <v>15244.999999999998</v>
      </c>
      <c r="B4373" s="1">
        <v>414.56529999999998</v>
      </c>
      <c r="C4373" s="1">
        <v>2</v>
      </c>
    </row>
    <row r="4374" spans="1:3" x14ac:dyDescent="0.25">
      <c r="A4374" s="1">
        <v>15249.000000000005</v>
      </c>
      <c r="B4374" s="1">
        <v>414.56540000000001</v>
      </c>
      <c r="C4374" s="1">
        <v>2</v>
      </c>
    </row>
    <row r="4375" spans="1:3" x14ac:dyDescent="0.25">
      <c r="A4375" s="1">
        <v>15251.999999999996</v>
      </c>
      <c r="B4375" s="1">
        <v>414.5652</v>
      </c>
      <c r="C4375" s="1">
        <v>2</v>
      </c>
    </row>
    <row r="4376" spans="1:3" x14ac:dyDescent="0.25">
      <c r="A4376" s="1">
        <v>15256.000000000002</v>
      </c>
      <c r="B4376" s="1">
        <v>414.5652</v>
      </c>
      <c r="C4376" s="1">
        <v>2</v>
      </c>
    </row>
    <row r="4377" spans="1:3" x14ac:dyDescent="0.25">
      <c r="A4377" s="1">
        <v>15258.999999999993</v>
      </c>
      <c r="B4377" s="1">
        <v>414.5643</v>
      </c>
      <c r="C4377" s="1">
        <v>2</v>
      </c>
    </row>
    <row r="4378" spans="1:3" x14ac:dyDescent="0.25">
      <c r="A4378" s="1">
        <v>15263</v>
      </c>
      <c r="B4378" s="1">
        <v>414.56299999999999</v>
      </c>
      <c r="C4378" s="1">
        <v>2</v>
      </c>
    </row>
    <row r="4379" spans="1:3" x14ac:dyDescent="0.25">
      <c r="A4379" s="1">
        <v>15265.999999999991</v>
      </c>
      <c r="B4379" s="1">
        <v>414.56349999999998</v>
      </c>
      <c r="C4379" s="1">
        <v>2</v>
      </c>
    </row>
    <row r="4380" spans="1:3" x14ac:dyDescent="0.25">
      <c r="A4380" s="1">
        <v>15269.999999999998</v>
      </c>
      <c r="B4380" s="1">
        <v>414.56380000000001</v>
      </c>
      <c r="C4380" s="1">
        <v>2</v>
      </c>
    </row>
    <row r="4381" spans="1:3" x14ac:dyDescent="0.25">
      <c r="A4381" s="1">
        <v>15273.000000000009</v>
      </c>
      <c r="B4381" s="1">
        <v>414.5634</v>
      </c>
      <c r="C4381" s="1">
        <v>2</v>
      </c>
    </row>
    <row r="4382" spans="1:3" x14ac:dyDescent="0.25">
      <c r="A4382" s="1">
        <v>15277.000000000005</v>
      </c>
      <c r="B4382" s="1">
        <v>414.56450000000001</v>
      </c>
      <c r="C4382" s="1">
        <v>2</v>
      </c>
    </row>
    <row r="4383" spans="1:3" x14ac:dyDescent="0.25">
      <c r="A4383" s="1">
        <v>15280.000000000007</v>
      </c>
      <c r="B4383" s="1">
        <v>414.56459999999998</v>
      </c>
      <c r="C4383" s="1">
        <v>2</v>
      </c>
    </row>
    <row r="4384" spans="1:3" x14ac:dyDescent="0.25">
      <c r="A4384" s="1">
        <v>15284.000000000004</v>
      </c>
      <c r="B4384" s="1">
        <v>414.56369999999998</v>
      </c>
      <c r="C4384" s="1">
        <v>2</v>
      </c>
    </row>
    <row r="4385" spans="1:3" x14ac:dyDescent="0.25">
      <c r="A4385" s="1">
        <v>15287.000000000004</v>
      </c>
      <c r="B4385" s="1">
        <v>414.56389999999999</v>
      </c>
      <c r="C4385" s="1">
        <v>2</v>
      </c>
    </row>
    <row r="4386" spans="1:3" x14ac:dyDescent="0.25">
      <c r="A4386" s="1">
        <v>15291.000000000002</v>
      </c>
      <c r="B4386" s="1">
        <v>414.56270000000001</v>
      </c>
      <c r="C4386" s="1">
        <v>2</v>
      </c>
    </row>
    <row r="4387" spans="1:3" x14ac:dyDescent="0.25">
      <c r="A4387" s="1">
        <v>15294.000000000002</v>
      </c>
      <c r="B4387" s="1">
        <v>414.56439999999998</v>
      </c>
      <c r="C4387" s="1">
        <v>2</v>
      </c>
    </row>
    <row r="4388" spans="1:3" x14ac:dyDescent="0.25">
      <c r="A4388" s="1">
        <v>15298</v>
      </c>
      <c r="B4388" s="1">
        <v>414.5616</v>
      </c>
      <c r="C4388" s="1">
        <v>2</v>
      </c>
    </row>
    <row r="4389" spans="1:3" x14ac:dyDescent="0.25">
      <c r="A4389" s="1">
        <v>15301</v>
      </c>
      <c r="B4389" s="1">
        <v>414.56299999999999</v>
      </c>
      <c r="C4389" s="1">
        <v>2</v>
      </c>
    </row>
    <row r="4390" spans="1:3" x14ac:dyDescent="0.25">
      <c r="A4390" s="1">
        <v>15304.999999999998</v>
      </c>
      <c r="B4390" s="1">
        <v>414.56360000000001</v>
      </c>
      <c r="C4390" s="1">
        <v>2</v>
      </c>
    </row>
    <row r="4391" spans="1:3" x14ac:dyDescent="0.25">
      <c r="A4391" s="1">
        <v>15307.999999999998</v>
      </c>
      <c r="B4391" s="1">
        <v>414.56200000000001</v>
      </c>
      <c r="C4391" s="1">
        <v>2</v>
      </c>
    </row>
    <row r="4392" spans="1:3" x14ac:dyDescent="0.25">
      <c r="A4392" s="1">
        <v>15311.999999999996</v>
      </c>
      <c r="B4392" s="1">
        <v>414.56099999999998</v>
      </c>
      <c r="C4392" s="1">
        <v>2</v>
      </c>
    </row>
    <row r="4393" spans="1:3" x14ac:dyDescent="0.25">
      <c r="A4393" s="1">
        <v>15315.000000000005</v>
      </c>
      <c r="B4393" s="1">
        <v>414.55950000000001</v>
      </c>
      <c r="C4393" s="1">
        <v>2</v>
      </c>
    </row>
    <row r="4394" spans="1:3" x14ac:dyDescent="0.25">
      <c r="A4394" s="1">
        <v>15318.999999999993</v>
      </c>
      <c r="B4394" s="1">
        <v>414.55959999999999</v>
      </c>
      <c r="C4394" s="1">
        <v>2</v>
      </c>
    </row>
    <row r="4395" spans="1:3" x14ac:dyDescent="0.25">
      <c r="A4395" s="1">
        <v>15322.000000000004</v>
      </c>
      <c r="B4395" s="1">
        <v>414.55799999999999</v>
      </c>
      <c r="C4395" s="1">
        <v>2</v>
      </c>
    </row>
    <row r="4396" spans="1:3" x14ac:dyDescent="0.25">
      <c r="A4396" s="1">
        <v>15326</v>
      </c>
      <c r="B4396" s="1">
        <v>414.55599999999998</v>
      </c>
      <c r="C4396" s="1">
        <v>2</v>
      </c>
    </row>
    <row r="4397" spans="1:3" x14ac:dyDescent="0.25">
      <c r="A4397" s="1">
        <v>15329.000000000002</v>
      </c>
      <c r="B4397" s="1">
        <v>414.55680000000001</v>
      </c>
      <c r="C4397" s="1">
        <v>2</v>
      </c>
    </row>
    <row r="4398" spans="1:3" x14ac:dyDescent="0.25">
      <c r="A4398" s="1">
        <v>15332.999999999998</v>
      </c>
      <c r="B4398" s="1">
        <v>414.55669999999998</v>
      </c>
      <c r="C4398" s="1">
        <v>2</v>
      </c>
    </row>
    <row r="4399" spans="1:3" x14ac:dyDescent="0.25">
      <c r="A4399" s="1">
        <v>15336</v>
      </c>
      <c r="B4399" s="1">
        <v>414.55610000000001</v>
      </c>
      <c r="C4399" s="1">
        <v>2</v>
      </c>
    </row>
    <row r="4400" spans="1:3" x14ac:dyDescent="0.25">
      <c r="A4400" s="1">
        <v>15339.999999999996</v>
      </c>
      <c r="B4400" s="1">
        <v>414.5575</v>
      </c>
      <c r="C4400" s="1">
        <v>2</v>
      </c>
    </row>
    <row r="4401" spans="1:3" x14ac:dyDescent="0.25">
      <c r="A4401" s="1">
        <v>15342.999999999996</v>
      </c>
      <c r="B4401" s="1">
        <v>414.55650000000003</v>
      </c>
      <c r="C4401" s="1">
        <v>2</v>
      </c>
    </row>
    <row r="4402" spans="1:3" x14ac:dyDescent="0.25">
      <c r="A4402" s="1">
        <v>15346.999999999995</v>
      </c>
      <c r="B4402" s="1">
        <v>414.55520000000001</v>
      </c>
      <c r="C4402" s="1">
        <v>2</v>
      </c>
    </row>
    <row r="4403" spans="1:3" x14ac:dyDescent="0.25">
      <c r="A4403" s="1">
        <v>15349.999999999995</v>
      </c>
      <c r="B4403" s="1">
        <v>414.55619999999999</v>
      </c>
      <c r="C4403" s="1">
        <v>2</v>
      </c>
    </row>
    <row r="4404" spans="1:3" x14ac:dyDescent="0.25">
      <c r="A4404" s="1">
        <v>15353.999999999993</v>
      </c>
      <c r="B4404" s="1">
        <v>414.5575</v>
      </c>
      <c r="C4404" s="1">
        <v>2</v>
      </c>
    </row>
    <row r="4405" spans="1:3" x14ac:dyDescent="0.25">
      <c r="A4405" s="1">
        <v>15356.999999999993</v>
      </c>
      <c r="B4405" s="1">
        <v>414.55829999999997</v>
      </c>
      <c r="C4405" s="1">
        <v>2</v>
      </c>
    </row>
    <row r="4406" spans="1:3" x14ac:dyDescent="0.25">
      <c r="A4406" s="1">
        <v>15360.999999999991</v>
      </c>
      <c r="B4406" s="1">
        <v>414.55889999999999</v>
      </c>
      <c r="C4406" s="1">
        <v>2</v>
      </c>
    </row>
    <row r="4407" spans="1:3" x14ac:dyDescent="0.25">
      <c r="A4407" s="1">
        <v>15364</v>
      </c>
      <c r="B4407" s="1">
        <v>414.55919999999998</v>
      </c>
      <c r="C4407" s="1">
        <v>2</v>
      </c>
    </row>
    <row r="4408" spans="1:3" x14ac:dyDescent="0.25">
      <c r="A4408" s="1">
        <v>15368.000000000007</v>
      </c>
      <c r="B4408" s="1">
        <v>414.55849999999998</v>
      </c>
      <c r="C4408" s="1">
        <v>2</v>
      </c>
    </row>
    <row r="4409" spans="1:3" x14ac:dyDescent="0.25">
      <c r="A4409" s="1">
        <v>15370.999999999998</v>
      </c>
      <c r="B4409" s="1">
        <v>414.55869999999999</v>
      </c>
      <c r="C4409" s="1">
        <v>2</v>
      </c>
    </row>
    <row r="4410" spans="1:3" x14ac:dyDescent="0.25">
      <c r="A4410" s="1">
        <v>15375.000000000005</v>
      </c>
      <c r="B4410" s="1">
        <v>414.56229999999999</v>
      </c>
      <c r="C4410" s="1">
        <v>2</v>
      </c>
    </row>
    <row r="4411" spans="1:3" x14ac:dyDescent="0.25">
      <c r="A4411" s="1">
        <v>15377.999999999996</v>
      </c>
      <c r="B4411" s="1">
        <v>414.5616</v>
      </c>
      <c r="C4411" s="1">
        <v>2</v>
      </c>
    </row>
    <row r="4412" spans="1:3" x14ac:dyDescent="0.25">
      <c r="A4412" s="1">
        <v>15382.000000000004</v>
      </c>
      <c r="B4412" s="1">
        <v>414.56229999999999</v>
      </c>
      <c r="C4412" s="1">
        <v>2</v>
      </c>
    </row>
    <row r="4413" spans="1:3" x14ac:dyDescent="0.25">
      <c r="A4413" s="1">
        <v>15384.999999999995</v>
      </c>
      <c r="B4413" s="1">
        <v>414.56029999999998</v>
      </c>
      <c r="C4413" s="1">
        <v>2</v>
      </c>
    </row>
    <row r="4414" spans="1:3" x14ac:dyDescent="0.25">
      <c r="A4414" s="1">
        <v>15389.000000000002</v>
      </c>
      <c r="B4414" s="1">
        <v>414.55990000000003</v>
      </c>
      <c r="C4414" s="1">
        <v>2</v>
      </c>
    </row>
    <row r="4415" spans="1:3" x14ac:dyDescent="0.25">
      <c r="A4415" s="1">
        <v>15391.999999999993</v>
      </c>
      <c r="B4415" s="1">
        <v>414.55790000000002</v>
      </c>
      <c r="C4415" s="1">
        <v>2</v>
      </c>
    </row>
    <row r="4416" spans="1:3" x14ac:dyDescent="0.25">
      <c r="A4416" s="1">
        <v>15395.999999999998</v>
      </c>
      <c r="B4416" s="1">
        <v>414.56119999999999</v>
      </c>
      <c r="C4416" s="1">
        <v>2</v>
      </c>
    </row>
    <row r="4417" spans="1:3" x14ac:dyDescent="0.25">
      <c r="A4417" s="1">
        <v>15399.000000000009</v>
      </c>
      <c r="B4417" s="1">
        <v>414.56380000000001</v>
      </c>
      <c r="C4417" s="1">
        <v>2</v>
      </c>
    </row>
    <row r="4418" spans="1:3" x14ac:dyDescent="0.25">
      <c r="A4418" s="1">
        <v>15402.999999999996</v>
      </c>
      <c r="B4418" s="1">
        <v>414.56130000000002</v>
      </c>
      <c r="C4418" s="1">
        <v>2</v>
      </c>
    </row>
    <row r="4419" spans="1:3" x14ac:dyDescent="0.25">
      <c r="A4419" s="1">
        <v>15406.000000000007</v>
      </c>
      <c r="B4419" s="1">
        <v>414.56040000000002</v>
      </c>
      <c r="C4419" s="1">
        <v>2</v>
      </c>
    </row>
    <row r="4420" spans="1:3" x14ac:dyDescent="0.25">
      <c r="A4420" s="1">
        <v>15410.000000000004</v>
      </c>
      <c r="B4420" s="1">
        <v>414.55990000000003</v>
      </c>
      <c r="C4420" s="1">
        <v>2</v>
      </c>
    </row>
    <row r="4421" spans="1:3" x14ac:dyDescent="0.25">
      <c r="A4421" s="1">
        <v>15413.000000000005</v>
      </c>
      <c r="B4421" s="1">
        <v>414.56349999999998</v>
      </c>
      <c r="C4421" s="1">
        <v>2</v>
      </c>
    </row>
    <row r="4422" spans="1:3" x14ac:dyDescent="0.25">
      <c r="A4422" s="1">
        <v>15417.000000000002</v>
      </c>
      <c r="B4422" s="1">
        <v>414.5643</v>
      </c>
      <c r="C4422" s="1">
        <v>2</v>
      </c>
    </row>
    <row r="4423" spans="1:3" x14ac:dyDescent="0.25">
      <c r="A4423" s="1">
        <v>15420.000000000004</v>
      </c>
      <c r="B4423" s="1">
        <v>414.56569999999999</v>
      </c>
      <c r="C4423" s="1">
        <v>2</v>
      </c>
    </row>
    <row r="4424" spans="1:3" x14ac:dyDescent="0.25">
      <c r="A4424" s="1">
        <v>15424</v>
      </c>
      <c r="B4424" s="1">
        <v>414.56509999999997</v>
      </c>
      <c r="C4424" s="1">
        <v>2</v>
      </c>
    </row>
    <row r="4425" spans="1:3" x14ac:dyDescent="0.25">
      <c r="A4425" s="1">
        <v>15427</v>
      </c>
      <c r="B4425" s="1">
        <v>414.56420000000003</v>
      </c>
      <c r="C4425" s="1">
        <v>2</v>
      </c>
    </row>
    <row r="4426" spans="1:3" x14ac:dyDescent="0.25">
      <c r="A4426" s="1">
        <v>15430.999999999998</v>
      </c>
      <c r="B4426" s="1">
        <v>414.56400000000002</v>
      </c>
      <c r="C4426" s="1">
        <v>2</v>
      </c>
    </row>
    <row r="4427" spans="1:3" x14ac:dyDescent="0.25">
      <c r="A4427" s="1">
        <v>15433.999999999998</v>
      </c>
      <c r="B4427" s="1">
        <v>414.56299999999999</v>
      </c>
      <c r="C4427" s="1">
        <v>2</v>
      </c>
    </row>
    <row r="4428" spans="1:3" x14ac:dyDescent="0.25">
      <c r="A4428" s="1">
        <v>15437.999999999996</v>
      </c>
      <c r="B4428" s="1">
        <v>414.56470000000002</v>
      </c>
      <c r="C4428" s="1">
        <v>2</v>
      </c>
    </row>
    <row r="4429" spans="1:3" x14ac:dyDescent="0.25">
      <c r="A4429" s="1">
        <v>15440.999999999996</v>
      </c>
      <c r="B4429" s="1">
        <v>414.5652</v>
      </c>
      <c r="C4429" s="1">
        <v>2</v>
      </c>
    </row>
    <row r="4430" spans="1:3" x14ac:dyDescent="0.25">
      <c r="A4430" s="1">
        <v>15444.999999999995</v>
      </c>
      <c r="B4430" s="1">
        <v>414.56670000000003</v>
      </c>
      <c r="C4430" s="1">
        <v>2</v>
      </c>
    </row>
    <row r="4431" spans="1:3" x14ac:dyDescent="0.25">
      <c r="A4431" s="1">
        <v>15448.000000000004</v>
      </c>
      <c r="B4431" s="1">
        <v>414.56689999999998</v>
      </c>
      <c r="C4431" s="1">
        <v>2</v>
      </c>
    </row>
    <row r="4432" spans="1:3" x14ac:dyDescent="0.25">
      <c r="A4432" s="1">
        <v>15452.000000000002</v>
      </c>
      <c r="B4432" s="1">
        <v>414.5668</v>
      </c>
      <c r="C4432" s="1">
        <v>2</v>
      </c>
    </row>
    <row r="4433" spans="1:3" x14ac:dyDescent="0.25">
      <c r="A4433" s="1">
        <v>15455.000000000002</v>
      </c>
      <c r="B4433" s="1">
        <v>414.56459999999998</v>
      </c>
      <c r="C4433" s="1">
        <v>2</v>
      </c>
    </row>
    <row r="4434" spans="1:3" x14ac:dyDescent="0.25">
      <c r="A4434" s="1">
        <v>15459</v>
      </c>
      <c r="B4434" s="1">
        <v>414.56599999999997</v>
      </c>
      <c r="C4434" s="1">
        <v>2</v>
      </c>
    </row>
    <row r="4435" spans="1:3" x14ac:dyDescent="0.25">
      <c r="A4435" s="1">
        <v>15462</v>
      </c>
      <c r="B4435" s="1">
        <v>414.56360000000001</v>
      </c>
      <c r="C4435" s="1">
        <v>2</v>
      </c>
    </row>
    <row r="4436" spans="1:3" x14ac:dyDescent="0.25">
      <c r="A4436" s="1">
        <v>15465.999999999996</v>
      </c>
      <c r="B4436" s="1">
        <v>414.56220000000002</v>
      </c>
      <c r="C4436" s="1">
        <v>2</v>
      </c>
    </row>
    <row r="4437" spans="1:3" x14ac:dyDescent="0.25">
      <c r="A4437" s="1">
        <v>15468.999999999998</v>
      </c>
      <c r="B4437" s="1">
        <v>414.56150000000002</v>
      </c>
      <c r="C4437" s="1">
        <v>2</v>
      </c>
    </row>
    <row r="4438" spans="1:3" x14ac:dyDescent="0.25">
      <c r="A4438" s="1">
        <v>15472.999999999995</v>
      </c>
      <c r="B4438" s="1">
        <v>414.56240000000003</v>
      </c>
      <c r="C4438" s="1">
        <v>2</v>
      </c>
    </row>
    <row r="4439" spans="1:3" x14ac:dyDescent="0.25">
      <c r="A4439" s="1">
        <v>15475.999999999996</v>
      </c>
      <c r="B4439" s="1">
        <v>414.56130000000002</v>
      </c>
      <c r="C4439" s="1">
        <v>2</v>
      </c>
    </row>
    <row r="4440" spans="1:3" x14ac:dyDescent="0.25">
      <c r="A4440" s="1">
        <v>15479.999999999993</v>
      </c>
      <c r="B4440" s="1">
        <v>414.55799999999999</v>
      </c>
      <c r="C4440" s="1">
        <v>2</v>
      </c>
    </row>
    <row r="4441" spans="1:3" x14ac:dyDescent="0.25">
      <c r="A4441" s="1">
        <v>15482.999999999993</v>
      </c>
      <c r="B4441" s="1">
        <v>414.55700000000002</v>
      </c>
      <c r="C4441" s="1">
        <v>2</v>
      </c>
    </row>
    <row r="4442" spans="1:3" x14ac:dyDescent="0.25">
      <c r="A4442" s="1">
        <v>15486.999999999991</v>
      </c>
      <c r="B4442" s="1">
        <v>414.55650000000003</v>
      </c>
      <c r="C4442" s="1">
        <v>2</v>
      </c>
    </row>
    <row r="4443" spans="1:3" x14ac:dyDescent="0.25">
      <c r="A4443" s="1">
        <v>15490.000000000002</v>
      </c>
      <c r="B4443" s="1">
        <v>414.55619999999999</v>
      </c>
      <c r="C4443" s="1">
        <v>2</v>
      </c>
    </row>
    <row r="4444" spans="1:3" x14ac:dyDescent="0.25">
      <c r="A4444" s="1">
        <v>15494.000000000007</v>
      </c>
      <c r="B4444" s="1">
        <v>414.553</v>
      </c>
      <c r="C4444" s="1">
        <v>2</v>
      </c>
    </row>
    <row r="4445" spans="1:3" x14ac:dyDescent="0.25">
      <c r="A4445" s="1">
        <v>15496.999999999998</v>
      </c>
      <c r="B4445" s="1">
        <v>414.55149999999998</v>
      </c>
      <c r="C4445" s="1">
        <v>2</v>
      </c>
    </row>
    <row r="4446" spans="1:3" x14ac:dyDescent="0.25">
      <c r="A4446" s="1">
        <v>15501.000000000005</v>
      </c>
      <c r="B4446" s="1">
        <v>414.55070000000001</v>
      </c>
      <c r="C4446" s="1">
        <v>2</v>
      </c>
    </row>
    <row r="4447" spans="1:3" x14ac:dyDescent="0.25">
      <c r="A4447" s="1">
        <v>15505.000000000004</v>
      </c>
      <c r="B4447" s="1">
        <v>414.55029999999999</v>
      </c>
      <c r="C4447" s="1">
        <v>2</v>
      </c>
    </row>
    <row r="4448" spans="1:3" x14ac:dyDescent="0.25">
      <c r="A4448" s="1">
        <v>15508.000000000004</v>
      </c>
      <c r="B4448" s="1">
        <v>414.55200000000002</v>
      </c>
      <c r="C4448" s="1">
        <v>2</v>
      </c>
    </row>
    <row r="4449" spans="1:3" x14ac:dyDescent="0.25">
      <c r="A4449" s="1">
        <v>15512.000000000002</v>
      </c>
      <c r="B4449" s="1">
        <v>414.55360000000002</v>
      </c>
      <c r="C4449" s="1">
        <v>2</v>
      </c>
    </row>
    <row r="4450" spans="1:3" x14ac:dyDescent="0.25">
      <c r="A4450" s="1">
        <v>15515.000000000002</v>
      </c>
      <c r="B4450" s="1">
        <v>414.55509999999998</v>
      </c>
      <c r="C4450" s="1">
        <v>2</v>
      </c>
    </row>
    <row r="4451" spans="1:3" x14ac:dyDescent="0.25">
      <c r="A4451" s="1">
        <v>15518.999999999998</v>
      </c>
      <c r="B4451" s="1">
        <v>414.55919999999998</v>
      </c>
      <c r="C4451" s="1">
        <v>2</v>
      </c>
    </row>
    <row r="4452" spans="1:3" x14ac:dyDescent="0.25">
      <c r="A4452" s="1">
        <v>15522</v>
      </c>
      <c r="B4452" s="1">
        <v>414.56</v>
      </c>
      <c r="C4452" s="1">
        <v>2</v>
      </c>
    </row>
    <row r="4453" spans="1:3" x14ac:dyDescent="0.25">
      <c r="A4453" s="1">
        <v>15525.999999999996</v>
      </c>
      <c r="B4453" s="1">
        <v>414.5591</v>
      </c>
      <c r="C4453" s="1">
        <v>2</v>
      </c>
    </row>
    <row r="4454" spans="1:3" x14ac:dyDescent="0.25">
      <c r="A4454" s="1">
        <v>15528.999999999998</v>
      </c>
      <c r="B4454" s="1">
        <v>414.56040000000002</v>
      </c>
      <c r="C4454" s="1">
        <v>2</v>
      </c>
    </row>
    <row r="4455" spans="1:3" x14ac:dyDescent="0.25">
      <c r="A4455" s="1">
        <v>15532.999999999995</v>
      </c>
      <c r="B4455" s="1">
        <v>414.55900000000003</v>
      </c>
      <c r="C4455" s="1">
        <v>2</v>
      </c>
    </row>
    <row r="4456" spans="1:3" x14ac:dyDescent="0.25">
      <c r="A4456" s="1">
        <v>15536.000000000005</v>
      </c>
      <c r="B4456" s="1">
        <v>414.5582</v>
      </c>
      <c r="C4456" s="1">
        <v>2</v>
      </c>
    </row>
    <row r="4457" spans="1:3" x14ac:dyDescent="0.25">
      <c r="A4457" s="1">
        <v>15539.000000000005</v>
      </c>
      <c r="B4457" s="1">
        <v>414.55860000000001</v>
      </c>
      <c r="C4457" s="1">
        <v>2</v>
      </c>
    </row>
    <row r="4458" spans="1:3" x14ac:dyDescent="0.25">
      <c r="A4458" s="1">
        <v>15543.000000000004</v>
      </c>
      <c r="B4458" s="1">
        <v>414.55840000000001</v>
      </c>
      <c r="C4458" s="1">
        <v>2</v>
      </c>
    </row>
    <row r="4459" spans="1:3" x14ac:dyDescent="0.25">
      <c r="A4459" s="1">
        <v>15546.000000000004</v>
      </c>
      <c r="B4459" s="1">
        <v>414.55689999999998</v>
      </c>
      <c r="C4459" s="1">
        <v>2</v>
      </c>
    </row>
    <row r="4460" spans="1:3" x14ac:dyDescent="0.25">
      <c r="A4460" s="1">
        <v>15550</v>
      </c>
      <c r="B4460" s="1">
        <v>414.55540000000002</v>
      </c>
      <c r="C4460" s="1">
        <v>2</v>
      </c>
    </row>
    <row r="4461" spans="1:3" x14ac:dyDescent="0.25">
      <c r="A4461" s="1">
        <v>15553.000000000002</v>
      </c>
      <c r="B4461" s="1">
        <v>414.55259999999998</v>
      </c>
      <c r="C4461" s="1">
        <v>2</v>
      </c>
    </row>
    <row r="4462" spans="1:3" x14ac:dyDescent="0.25">
      <c r="A4462" s="1">
        <v>15556.999999999998</v>
      </c>
      <c r="B4462" s="1">
        <v>414.55099999999999</v>
      </c>
      <c r="C4462" s="1">
        <v>2</v>
      </c>
    </row>
    <row r="4463" spans="1:3" x14ac:dyDescent="0.25">
      <c r="A4463" s="1">
        <v>15559.999999999998</v>
      </c>
      <c r="B4463" s="1">
        <v>414.54930000000002</v>
      </c>
      <c r="C4463" s="1">
        <v>2</v>
      </c>
    </row>
    <row r="4464" spans="1:3" x14ac:dyDescent="0.25">
      <c r="A4464" s="1">
        <v>15563.999999999996</v>
      </c>
      <c r="B4464" s="1">
        <v>414.54880000000003</v>
      </c>
      <c r="C4464" s="1">
        <v>2</v>
      </c>
    </row>
    <row r="4465" spans="1:3" x14ac:dyDescent="0.25">
      <c r="A4465" s="1">
        <v>15566.999999999996</v>
      </c>
      <c r="B4465" s="1">
        <v>414.54989999999998</v>
      </c>
      <c r="C4465" s="1">
        <v>2</v>
      </c>
    </row>
    <row r="4466" spans="1:3" x14ac:dyDescent="0.25">
      <c r="A4466" s="1">
        <v>15570.999999999995</v>
      </c>
      <c r="B4466" s="1">
        <v>414.54739999999998</v>
      </c>
      <c r="C4466" s="1">
        <v>2</v>
      </c>
    </row>
    <row r="4467" spans="1:3" x14ac:dyDescent="0.25">
      <c r="A4467" s="1">
        <v>15574.000000000004</v>
      </c>
      <c r="B4467" s="1">
        <v>414.54669999999999</v>
      </c>
      <c r="C4467" s="1">
        <v>2</v>
      </c>
    </row>
    <row r="4468" spans="1:3" x14ac:dyDescent="0.25">
      <c r="A4468" s="1">
        <v>15578.000000000002</v>
      </c>
      <c r="B4468" s="1">
        <v>414.54750000000001</v>
      </c>
      <c r="C4468" s="1">
        <v>2</v>
      </c>
    </row>
    <row r="4469" spans="1:3" x14ac:dyDescent="0.25">
      <c r="A4469" s="1">
        <v>15581.000000000002</v>
      </c>
      <c r="B4469" s="1">
        <v>414.54899999999998</v>
      </c>
      <c r="C4469" s="1">
        <v>2</v>
      </c>
    </row>
    <row r="4470" spans="1:3" x14ac:dyDescent="0.25">
      <c r="A4470" s="1">
        <v>15585</v>
      </c>
      <c r="B4470" s="1">
        <v>414.5478</v>
      </c>
      <c r="C4470" s="1">
        <v>2</v>
      </c>
    </row>
    <row r="4471" spans="1:3" x14ac:dyDescent="0.25">
      <c r="A4471" s="1">
        <v>15588</v>
      </c>
      <c r="B4471" s="1">
        <v>414.54790000000003</v>
      </c>
      <c r="C4471" s="1">
        <v>2</v>
      </c>
    </row>
    <row r="4472" spans="1:3" x14ac:dyDescent="0.25">
      <c r="A4472" s="1">
        <v>15591.999999999998</v>
      </c>
      <c r="B4472" s="1">
        <v>414.54689999999999</v>
      </c>
      <c r="C4472" s="1">
        <v>2</v>
      </c>
    </row>
    <row r="4473" spans="1:3" x14ac:dyDescent="0.25">
      <c r="A4473" s="1">
        <v>15594.999999999998</v>
      </c>
      <c r="B4473" s="1">
        <v>414.54689999999999</v>
      </c>
      <c r="C4473" s="1">
        <v>2</v>
      </c>
    </row>
    <row r="4474" spans="1:3" x14ac:dyDescent="0.25">
      <c r="A4474" s="1">
        <v>15598.999999999996</v>
      </c>
      <c r="B4474" s="1">
        <v>414.54809999999998</v>
      </c>
      <c r="C4474" s="1">
        <v>2</v>
      </c>
    </row>
    <row r="4475" spans="1:3" x14ac:dyDescent="0.25">
      <c r="A4475" s="1">
        <v>15601.999999999996</v>
      </c>
      <c r="B4475" s="1">
        <v>414.55040000000002</v>
      </c>
      <c r="C4475" s="1">
        <v>2</v>
      </c>
    </row>
    <row r="4476" spans="1:3" x14ac:dyDescent="0.25">
      <c r="A4476" s="1">
        <v>15605.999999999993</v>
      </c>
      <c r="B4476" s="1">
        <v>414.5514</v>
      </c>
      <c r="C4476" s="1">
        <v>2</v>
      </c>
    </row>
    <row r="4477" spans="1:3" x14ac:dyDescent="0.25">
      <c r="A4477" s="1">
        <v>15608.999999999995</v>
      </c>
      <c r="B4477" s="1">
        <v>414.55239999999998</v>
      </c>
      <c r="C4477" s="1">
        <v>2</v>
      </c>
    </row>
    <row r="4478" spans="1:3" x14ac:dyDescent="0.25">
      <c r="A4478" s="1">
        <v>15612.999999999991</v>
      </c>
      <c r="B4478" s="1">
        <v>414.55</v>
      </c>
      <c r="C4478" s="1">
        <v>2</v>
      </c>
    </row>
    <row r="4479" spans="1:3" x14ac:dyDescent="0.25">
      <c r="A4479" s="1">
        <v>15616.000000000002</v>
      </c>
      <c r="B4479" s="1">
        <v>414.55160000000001</v>
      </c>
      <c r="C4479" s="1">
        <v>2</v>
      </c>
    </row>
    <row r="4480" spans="1:3" x14ac:dyDescent="0.25">
      <c r="A4480" s="1">
        <v>15620.000000000009</v>
      </c>
      <c r="B4480" s="1">
        <v>414.55029999999999</v>
      </c>
      <c r="C4480" s="1">
        <v>2</v>
      </c>
    </row>
    <row r="4481" spans="1:3" x14ac:dyDescent="0.25">
      <c r="A4481" s="1">
        <v>15623</v>
      </c>
      <c r="B4481" s="1">
        <v>414.55160000000001</v>
      </c>
      <c r="C4481" s="1">
        <v>2</v>
      </c>
    </row>
    <row r="4482" spans="1:3" x14ac:dyDescent="0.25">
      <c r="A4482" s="1">
        <v>15627.000000000005</v>
      </c>
      <c r="B4482" s="1">
        <v>414.55070000000001</v>
      </c>
      <c r="C4482" s="1">
        <v>2</v>
      </c>
    </row>
    <row r="4483" spans="1:3" x14ac:dyDescent="0.25">
      <c r="A4483" s="1">
        <v>15629.999999999996</v>
      </c>
      <c r="B4483" s="1">
        <v>414.54899999999998</v>
      </c>
      <c r="C4483" s="1">
        <v>2</v>
      </c>
    </row>
    <row r="4484" spans="1:3" x14ac:dyDescent="0.25">
      <c r="A4484" s="1">
        <v>15634.000000000004</v>
      </c>
      <c r="B4484" s="1">
        <v>414.55279999999999</v>
      </c>
      <c r="C4484" s="1">
        <v>2</v>
      </c>
    </row>
    <row r="4485" spans="1:3" x14ac:dyDescent="0.25">
      <c r="A4485" s="1">
        <v>15636.999999999995</v>
      </c>
      <c r="B4485" s="1">
        <v>414.55309999999997</v>
      </c>
      <c r="C4485" s="1">
        <v>2</v>
      </c>
    </row>
    <row r="4486" spans="1:3" x14ac:dyDescent="0.25">
      <c r="A4486" s="1">
        <v>15641.000000000002</v>
      </c>
      <c r="B4486" s="1">
        <v>414.55040000000002</v>
      </c>
      <c r="C4486" s="1">
        <v>2</v>
      </c>
    </row>
    <row r="4487" spans="1:3" x14ac:dyDescent="0.25">
      <c r="A4487" s="1">
        <v>15643.999999999993</v>
      </c>
      <c r="B4487" s="1">
        <v>414.5505</v>
      </c>
      <c r="C4487" s="1">
        <v>2</v>
      </c>
    </row>
    <row r="4488" spans="1:3" x14ac:dyDescent="0.25">
      <c r="A4488" s="1">
        <v>15648</v>
      </c>
      <c r="B4488" s="1">
        <v>414.55059999999997</v>
      </c>
      <c r="C4488" s="1">
        <v>2</v>
      </c>
    </row>
    <row r="4489" spans="1:3" x14ac:dyDescent="0.25">
      <c r="A4489" s="1">
        <v>15650.999999999991</v>
      </c>
      <c r="B4489" s="1">
        <v>414.55329999999998</v>
      </c>
      <c r="C4489" s="1">
        <v>2</v>
      </c>
    </row>
    <row r="4490" spans="1:3" x14ac:dyDescent="0.25">
      <c r="A4490" s="1">
        <v>15654.999999999998</v>
      </c>
      <c r="B4490" s="1">
        <v>414.55360000000002</v>
      </c>
      <c r="C4490" s="1">
        <v>2</v>
      </c>
    </row>
    <row r="4491" spans="1:3" x14ac:dyDescent="0.25">
      <c r="A4491" s="1">
        <v>15658.000000000007</v>
      </c>
      <c r="B4491" s="1">
        <v>414.55419999999998</v>
      </c>
      <c r="C4491" s="1">
        <v>2</v>
      </c>
    </row>
    <row r="4492" spans="1:3" x14ac:dyDescent="0.25">
      <c r="A4492" s="1">
        <v>15662.000000000005</v>
      </c>
      <c r="B4492" s="1">
        <v>414.55439999999999</v>
      </c>
      <c r="C4492" s="1">
        <v>2</v>
      </c>
    </row>
    <row r="4493" spans="1:3" x14ac:dyDescent="0.25">
      <c r="A4493" s="1">
        <v>15665.000000000005</v>
      </c>
      <c r="B4493" s="1">
        <v>414.5521</v>
      </c>
      <c r="C4493" s="1">
        <v>2</v>
      </c>
    </row>
    <row r="4494" spans="1:3" x14ac:dyDescent="0.25">
      <c r="A4494" s="1">
        <v>15669.000000000004</v>
      </c>
      <c r="B4494" s="1">
        <v>414.54840000000002</v>
      </c>
      <c r="C4494" s="1">
        <v>2</v>
      </c>
    </row>
    <row r="4495" spans="1:3" x14ac:dyDescent="0.25">
      <c r="A4495" s="1">
        <v>15672.000000000004</v>
      </c>
      <c r="B4495" s="1">
        <v>414.548</v>
      </c>
      <c r="C4495" s="1">
        <v>2</v>
      </c>
    </row>
    <row r="4496" spans="1:3" x14ac:dyDescent="0.25">
      <c r="A4496" s="1">
        <v>15676.000000000002</v>
      </c>
      <c r="B4496" s="1">
        <v>414.54599999999999</v>
      </c>
      <c r="C4496" s="1">
        <v>2</v>
      </c>
    </row>
    <row r="4497" spans="1:3" x14ac:dyDescent="0.25">
      <c r="A4497" s="1">
        <v>15679.000000000002</v>
      </c>
      <c r="B4497" s="1">
        <v>414.54590000000002</v>
      </c>
      <c r="C4497" s="1">
        <v>2</v>
      </c>
    </row>
    <row r="4498" spans="1:3" x14ac:dyDescent="0.25">
      <c r="A4498" s="1">
        <v>15683</v>
      </c>
      <c r="B4498" s="1">
        <v>414.54640000000001</v>
      </c>
      <c r="C4498" s="1">
        <v>2</v>
      </c>
    </row>
    <row r="4499" spans="1:3" x14ac:dyDescent="0.25">
      <c r="A4499" s="1">
        <v>15686</v>
      </c>
      <c r="B4499" s="1">
        <v>414.5471</v>
      </c>
      <c r="C4499" s="1">
        <v>2</v>
      </c>
    </row>
    <row r="4500" spans="1:3" x14ac:dyDescent="0.25">
      <c r="A4500" s="1">
        <v>15689.999999999996</v>
      </c>
      <c r="B4500" s="1">
        <v>414.54730000000001</v>
      </c>
      <c r="C4500" s="1">
        <v>2</v>
      </c>
    </row>
    <row r="4501" spans="1:3" x14ac:dyDescent="0.25">
      <c r="A4501" s="1">
        <v>15692.999999999998</v>
      </c>
      <c r="B4501" s="1">
        <v>414.54579999999999</v>
      </c>
      <c r="C4501" s="1">
        <v>2</v>
      </c>
    </row>
    <row r="4502" spans="1:3" x14ac:dyDescent="0.25">
      <c r="A4502" s="1">
        <v>15696.999999999995</v>
      </c>
      <c r="B4502" s="1">
        <v>414.54289999999997</v>
      </c>
      <c r="C4502" s="1">
        <v>2</v>
      </c>
    </row>
    <row r="4503" spans="1:3" x14ac:dyDescent="0.25">
      <c r="A4503" s="1">
        <v>15700.000000000005</v>
      </c>
      <c r="B4503" s="1">
        <v>414.54300000000001</v>
      </c>
      <c r="C4503" s="1">
        <v>2</v>
      </c>
    </row>
    <row r="4504" spans="1:3" x14ac:dyDescent="0.25">
      <c r="A4504" s="1">
        <v>15704.000000000002</v>
      </c>
      <c r="B4504" s="1">
        <v>414.5428</v>
      </c>
      <c r="C4504" s="1">
        <v>2</v>
      </c>
    </row>
    <row r="4505" spans="1:3" x14ac:dyDescent="0.25">
      <c r="A4505" s="1">
        <v>15707.000000000004</v>
      </c>
      <c r="B4505" s="1">
        <v>414.54349999999999</v>
      </c>
      <c r="C4505" s="1">
        <v>2</v>
      </c>
    </row>
    <row r="4506" spans="1:3" x14ac:dyDescent="0.25">
      <c r="A4506" s="1">
        <v>15711</v>
      </c>
      <c r="B4506" s="1">
        <v>414.5446</v>
      </c>
      <c r="C4506" s="1">
        <v>2</v>
      </c>
    </row>
    <row r="4507" spans="1:3" x14ac:dyDescent="0.25">
      <c r="A4507" s="1">
        <v>15714</v>
      </c>
      <c r="B4507" s="1">
        <v>414.54430000000002</v>
      </c>
      <c r="C4507" s="1">
        <v>2</v>
      </c>
    </row>
    <row r="4508" spans="1:3" x14ac:dyDescent="0.25">
      <c r="A4508" s="1">
        <v>15717.999999999998</v>
      </c>
      <c r="B4508" s="1">
        <v>414.54230000000001</v>
      </c>
      <c r="C4508" s="1">
        <v>2</v>
      </c>
    </row>
    <row r="4509" spans="1:3" x14ac:dyDescent="0.25">
      <c r="A4509" s="1">
        <v>15720.999999999998</v>
      </c>
      <c r="B4509" s="1">
        <v>414.54259999999999</v>
      </c>
      <c r="C4509" s="1">
        <v>2</v>
      </c>
    </row>
    <row r="4510" spans="1:3" x14ac:dyDescent="0.25">
      <c r="A4510" s="1">
        <v>15724.999999999996</v>
      </c>
      <c r="B4510" s="1">
        <v>414.54219999999998</v>
      </c>
      <c r="C4510" s="1">
        <v>2</v>
      </c>
    </row>
    <row r="4511" spans="1:3" x14ac:dyDescent="0.25">
      <c r="A4511" s="1">
        <v>15727.999999999996</v>
      </c>
      <c r="B4511" s="1">
        <v>414.54129999999998</v>
      </c>
      <c r="C4511" s="1">
        <v>2</v>
      </c>
    </row>
    <row r="4512" spans="1:3" x14ac:dyDescent="0.25">
      <c r="A4512" s="1">
        <v>15731.999999999995</v>
      </c>
      <c r="B4512" s="1">
        <v>414.53980000000001</v>
      </c>
      <c r="C4512" s="1">
        <v>2</v>
      </c>
    </row>
    <row r="4513" spans="1:3" x14ac:dyDescent="0.25">
      <c r="A4513" s="1">
        <v>15734.999999999995</v>
      </c>
      <c r="B4513" s="1">
        <v>414.54059999999998</v>
      </c>
      <c r="C4513" s="1">
        <v>2</v>
      </c>
    </row>
    <row r="4514" spans="1:3" x14ac:dyDescent="0.25">
      <c r="A4514" s="1">
        <v>15738.999999999993</v>
      </c>
      <c r="B4514" s="1">
        <v>414.54050000000001</v>
      </c>
      <c r="C4514" s="1">
        <v>2</v>
      </c>
    </row>
    <row r="4515" spans="1:3" x14ac:dyDescent="0.25">
      <c r="A4515" s="1">
        <v>15742.000000000002</v>
      </c>
      <c r="B4515" s="1">
        <v>414.5403</v>
      </c>
      <c r="C4515" s="1">
        <v>2</v>
      </c>
    </row>
    <row r="4516" spans="1:3" x14ac:dyDescent="0.25">
      <c r="A4516" s="1">
        <v>15746.000000000009</v>
      </c>
      <c r="B4516" s="1">
        <v>414.53949999999998</v>
      </c>
      <c r="C4516" s="1">
        <v>2</v>
      </c>
    </row>
    <row r="4517" spans="1:3" x14ac:dyDescent="0.25">
      <c r="A4517" s="1">
        <v>15749</v>
      </c>
      <c r="B4517" s="1">
        <v>414.53960000000001</v>
      </c>
      <c r="C4517" s="1">
        <v>2</v>
      </c>
    </row>
    <row r="4518" spans="1:3" x14ac:dyDescent="0.25">
      <c r="A4518" s="1">
        <v>15753.000000000007</v>
      </c>
      <c r="B4518" s="1">
        <v>414.53989999999999</v>
      </c>
      <c r="C4518" s="1">
        <v>2</v>
      </c>
    </row>
    <row r="4519" spans="1:3" x14ac:dyDescent="0.25">
      <c r="A4519" s="1">
        <v>15755.999999999998</v>
      </c>
      <c r="B4519" s="1">
        <v>414.53840000000002</v>
      </c>
      <c r="C4519" s="1">
        <v>2</v>
      </c>
    </row>
    <row r="4520" spans="1:3" x14ac:dyDescent="0.25">
      <c r="A4520" s="1">
        <v>15760.000000000005</v>
      </c>
      <c r="B4520" s="1">
        <v>414.53840000000002</v>
      </c>
      <c r="C4520" s="1">
        <v>2</v>
      </c>
    </row>
    <row r="4521" spans="1:3" x14ac:dyDescent="0.25">
      <c r="A4521" s="1">
        <v>15762.999999999996</v>
      </c>
      <c r="B4521" s="1">
        <v>414.53820000000002</v>
      </c>
      <c r="C4521" s="1">
        <v>2</v>
      </c>
    </row>
    <row r="4522" spans="1:3" x14ac:dyDescent="0.25">
      <c r="A4522" s="1">
        <v>15767.000000000002</v>
      </c>
      <c r="B4522" s="1">
        <v>414.53730000000002</v>
      </c>
      <c r="C4522" s="1">
        <v>2</v>
      </c>
    </row>
    <row r="4523" spans="1:3" x14ac:dyDescent="0.25">
      <c r="A4523" s="1">
        <v>15769.999999999993</v>
      </c>
      <c r="B4523" s="1">
        <v>414.53899999999999</v>
      </c>
      <c r="C4523" s="1">
        <v>2</v>
      </c>
    </row>
    <row r="4524" spans="1:3" x14ac:dyDescent="0.25">
      <c r="A4524" s="1">
        <v>15774</v>
      </c>
      <c r="B4524" s="1">
        <v>414.53840000000002</v>
      </c>
      <c r="C4524" s="1">
        <v>2</v>
      </c>
    </row>
    <row r="4525" spans="1:3" x14ac:dyDescent="0.25">
      <c r="A4525" s="1">
        <v>15776.999999999991</v>
      </c>
      <c r="B4525" s="1">
        <v>414.53710000000001</v>
      </c>
      <c r="C4525" s="1">
        <v>2</v>
      </c>
    </row>
    <row r="4526" spans="1:3" x14ac:dyDescent="0.25">
      <c r="A4526" s="1">
        <v>15780.999999999998</v>
      </c>
      <c r="B4526" s="1">
        <v>414.53660000000002</v>
      </c>
      <c r="C4526" s="1">
        <v>2</v>
      </c>
    </row>
    <row r="4527" spans="1:3" x14ac:dyDescent="0.25">
      <c r="A4527" s="1">
        <v>15784.000000000009</v>
      </c>
      <c r="B4527" s="1">
        <v>414.53429999999997</v>
      </c>
      <c r="C4527" s="1">
        <v>2</v>
      </c>
    </row>
    <row r="4528" spans="1:3" x14ac:dyDescent="0.25">
      <c r="A4528" s="1">
        <v>15787.999999999996</v>
      </c>
      <c r="B4528" s="1">
        <v>414.53390000000002</v>
      </c>
      <c r="C4528" s="1">
        <v>2</v>
      </c>
    </row>
    <row r="4529" spans="1:3" x14ac:dyDescent="0.25">
      <c r="A4529" s="1">
        <v>15791.000000000007</v>
      </c>
      <c r="B4529" s="1">
        <v>414.5351</v>
      </c>
      <c r="C4529" s="1">
        <v>2</v>
      </c>
    </row>
    <row r="4530" spans="1:3" x14ac:dyDescent="0.25">
      <c r="A4530" s="1">
        <v>15795.000000000004</v>
      </c>
      <c r="B4530" s="1">
        <v>414.53460000000001</v>
      </c>
      <c r="C4530" s="1">
        <v>2</v>
      </c>
    </row>
    <row r="4531" spans="1:3" x14ac:dyDescent="0.25">
      <c r="A4531" s="1">
        <v>15798.000000000004</v>
      </c>
      <c r="B4531" s="1">
        <v>414.5333</v>
      </c>
      <c r="C4531" s="1">
        <v>2</v>
      </c>
    </row>
    <row r="4532" spans="1:3" x14ac:dyDescent="0.25">
      <c r="A4532" s="1">
        <v>15800.999999999995</v>
      </c>
      <c r="B4532" s="1">
        <v>414.5333</v>
      </c>
      <c r="C4532" s="1">
        <v>2</v>
      </c>
    </row>
    <row r="4533" spans="1:3" x14ac:dyDescent="0.25">
      <c r="A4533" s="1">
        <v>15805.000000000002</v>
      </c>
      <c r="B4533" s="1">
        <v>414.53149999999999</v>
      </c>
      <c r="C4533" s="1">
        <v>2</v>
      </c>
    </row>
    <row r="4534" spans="1:3" x14ac:dyDescent="0.25">
      <c r="A4534" s="1">
        <v>15807.999999999993</v>
      </c>
      <c r="B4534" s="1">
        <v>414.53</v>
      </c>
      <c r="C4534" s="1">
        <v>2</v>
      </c>
    </row>
    <row r="4535" spans="1:3" x14ac:dyDescent="0.25">
      <c r="A4535" s="1">
        <v>15812</v>
      </c>
      <c r="B4535" s="1">
        <v>414.53039999999999</v>
      </c>
      <c r="C4535" s="1">
        <v>2</v>
      </c>
    </row>
    <row r="4536" spans="1:3" x14ac:dyDescent="0.25">
      <c r="A4536" s="1">
        <v>15814.999999999991</v>
      </c>
      <c r="B4536" s="1">
        <v>414.5299</v>
      </c>
      <c r="C4536" s="1">
        <v>2</v>
      </c>
    </row>
    <row r="4537" spans="1:3" x14ac:dyDescent="0.25">
      <c r="A4537" s="1">
        <v>15818.999999999998</v>
      </c>
      <c r="B4537" s="1">
        <v>414.53129999999999</v>
      </c>
      <c r="C4537" s="1">
        <v>2</v>
      </c>
    </row>
    <row r="4538" spans="1:3" x14ac:dyDescent="0.25">
      <c r="A4538" s="1">
        <v>15822.000000000007</v>
      </c>
      <c r="B4538" s="1">
        <v>414.53309999999999</v>
      </c>
      <c r="C4538" s="1">
        <v>2</v>
      </c>
    </row>
    <row r="4539" spans="1:3" x14ac:dyDescent="0.25">
      <c r="A4539" s="1">
        <v>15826.000000000005</v>
      </c>
      <c r="B4539" s="1">
        <v>414.5317</v>
      </c>
      <c r="C4539" s="1">
        <v>2</v>
      </c>
    </row>
    <row r="4540" spans="1:3" x14ac:dyDescent="0.25">
      <c r="A4540" s="1">
        <v>15829.000000000005</v>
      </c>
      <c r="B4540" s="1">
        <v>414.53219999999999</v>
      </c>
      <c r="C4540" s="1">
        <v>2</v>
      </c>
    </row>
    <row r="4541" spans="1:3" x14ac:dyDescent="0.25">
      <c r="A4541" s="1">
        <v>15833.000000000004</v>
      </c>
      <c r="B4541" s="1">
        <v>414.5324</v>
      </c>
      <c r="C4541" s="1">
        <v>2</v>
      </c>
    </row>
    <row r="4542" spans="1:3" x14ac:dyDescent="0.25">
      <c r="A4542" s="1">
        <v>15836.000000000004</v>
      </c>
      <c r="B4542" s="1">
        <v>414.5317</v>
      </c>
      <c r="C4542" s="1">
        <v>2</v>
      </c>
    </row>
    <row r="4543" spans="1:3" x14ac:dyDescent="0.25">
      <c r="A4543" s="1">
        <v>15840.000000000002</v>
      </c>
      <c r="B4543" s="1">
        <v>414.52780000000001</v>
      </c>
      <c r="C4543" s="1">
        <v>2</v>
      </c>
    </row>
    <row r="4544" spans="1:3" x14ac:dyDescent="0.25">
      <c r="A4544" s="1">
        <v>15843.000000000002</v>
      </c>
      <c r="B4544" s="1">
        <v>414.52690000000001</v>
      </c>
      <c r="C4544" s="1">
        <v>2</v>
      </c>
    </row>
    <row r="4545" spans="1:3" x14ac:dyDescent="0.25">
      <c r="A4545" s="1">
        <v>15847</v>
      </c>
      <c r="B4545" s="1">
        <v>414.52760000000001</v>
      </c>
      <c r="C4545" s="1">
        <v>2</v>
      </c>
    </row>
    <row r="4546" spans="1:3" x14ac:dyDescent="0.25">
      <c r="A4546" s="1">
        <v>15850</v>
      </c>
      <c r="B4546" s="1">
        <v>414.52690000000001</v>
      </c>
      <c r="C4546" s="1">
        <v>2</v>
      </c>
    </row>
    <row r="4547" spans="1:3" x14ac:dyDescent="0.25">
      <c r="A4547" s="1">
        <v>15853.999999999996</v>
      </c>
      <c r="B4547" s="1">
        <v>414.52730000000003</v>
      </c>
      <c r="C4547" s="1">
        <v>2</v>
      </c>
    </row>
    <row r="4548" spans="1:3" x14ac:dyDescent="0.25">
      <c r="A4548" s="1">
        <v>15856.999999999998</v>
      </c>
      <c r="B4548" s="1">
        <v>414.52850000000001</v>
      </c>
      <c r="C4548" s="1">
        <v>2</v>
      </c>
    </row>
    <row r="4549" spans="1:3" x14ac:dyDescent="0.25">
      <c r="A4549" s="1">
        <v>15860.999999999995</v>
      </c>
      <c r="B4549" s="1">
        <v>414.52800000000002</v>
      </c>
      <c r="C4549" s="1">
        <v>2</v>
      </c>
    </row>
    <row r="4550" spans="1:3" x14ac:dyDescent="0.25">
      <c r="A4550" s="1">
        <v>15864.000000000005</v>
      </c>
      <c r="B4550" s="1">
        <v>414.52859999999998</v>
      </c>
      <c r="C4550" s="1">
        <v>2</v>
      </c>
    </row>
    <row r="4551" spans="1:3" x14ac:dyDescent="0.25">
      <c r="A4551" s="1">
        <v>15868.000000000002</v>
      </c>
      <c r="B4551" s="1">
        <v>414.52800000000002</v>
      </c>
      <c r="C4551" s="1">
        <v>2</v>
      </c>
    </row>
    <row r="4552" spans="1:3" x14ac:dyDescent="0.25">
      <c r="A4552" s="1">
        <v>15871.000000000004</v>
      </c>
      <c r="B4552" s="1">
        <v>414.52730000000003</v>
      </c>
      <c r="C4552" s="1">
        <v>2</v>
      </c>
    </row>
    <row r="4553" spans="1:3" x14ac:dyDescent="0.25">
      <c r="A4553" s="1">
        <v>15875</v>
      </c>
      <c r="B4553" s="1">
        <v>414.52949999999998</v>
      </c>
      <c r="C4553" s="1">
        <v>2</v>
      </c>
    </row>
    <row r="4554" spans="1:3" x14ac:dyDescent="0.25">
      <c r="A4554" s="1">
        <v>15878</v>
      </c>
      <c r="B4554" s="1">
        <v>414.5292</v>
      </c>
      <c r="C4554" s="1">
        <v>2</v>
      </c>
    </row>
    <row r="4555" spans="1:3" x14ac:dyDescent="0.25">
      <c r="A4555" s="1">
        <v>15881.999999999998</v>
      </c>
      <c r="B4555" s="1">
        <v>414.53179999999998</v>
      </c>
      <c r="C4555" s="1">
        <v>2</v>
      </c>
    </row>
    <row r="4556" spans="1:3" x14ac:dyDescent="0.25">
      <c r="A4556" s="1">
        <v>15884.999999999998</v>
      </c>
      <c r="B4556" s="1">
        <v>414.53070000000002</v>
      </c>
      <c r="C4556" s="1">
        <v>2</v>
      </c>
    </row>
    <row r="4557" spans="1:3" x14ac:dyDescent="0.25">
      <c r="A4557" s="1">
        <v>15888.999999999996</v>
      </c>
      <c r="B4557" s="1">
        <v>414.52940000000001</v>
      </c>
      <c r="C4557" s="1">
        <v>2</v>
      </c>
    </row>
    <row r="4558" spans="1:3" x14ac:dyDescent="0.25">
      <c r="A4558" s="1">
        <v>15891.999999999996</v>
      </c>
      <c r="B4558" s="1">
        <v>414.52910000000003</v>
      </c>
      <c r="C4558" s="1">
        <v>2</v>
      </c>
    </row>
    <row r="4559" spans="1:3" x14ac:dyDescent="0.25">
      <c r="A4559" s="1">
        <v>15895.999999999995</v>
      </c>
      <c r="B4559" s="1">
        <v>414.52800000000002</v>
      </c>
      <c r="C4559" s="1">
        <v>2</v>
      </c>
    </row>
    <row r="4560" spans="1:3" x14ac:dyDescent="0.25">
      <c r="A4560" s="1">
        <v>15898.999999999995</v>
      </c>
      <c r="B4560" s="1">
        <v>414.52870000000001</v>
      </c>
      <c r="C4560" s="1">
        <v>2</v>
      </c>
    </row>
    <row r="4561" spans="1:3" x14ac:dyDescent="0.25">
      <c r="A4561" s="1">
        <v>15902.999999999993</v>
      </c>
      <c r="B4561" s="1">
        <v>414.52949999999998</v>
      </c>
      <c r="C4561" s="1">
        <v>2</v>
      </c>
    </row>
    <row r="4562" spans="1:3" x14ac:dyDescent="0.25">
      <c r="A4562" s="1">
        <v>15906.000000000002</v>
      </c>
      <c r="B4562" s="1">
        <v>414.52960000000002</v>
      </c>
      <c r="C4562" s="1">
        <v>2</v>
      </c>
    </row>
    <row r="4563" spans="1:3" x14ac:dyDescent="0.25">
      <c r="A4563" s="1">
        <v>15909.999999999989</v>
      </c>
      <c r="B4563" s="1">
        <v>414.52969999999999</v>
      </c>
      <c r="C4563" s="1">
        <v>2</v>
      </c>
    </row>
    <row r="4564" spans="1:3" x14ac:dyDescent="0.25">
      <c r="A4564" s="1">
        <v>15913</v>
      </c>
      <c r="B4564" s="1">
        <v>414.53070000000002</v>
      </c>
      <c r="C4564" s="1">
        <v>2</v>
      </c>
    </row>
    <row r="4565" spans="1:3" x14ac:dyDescent="0.25">
      <c r="A4565" s="1">
        <v>15917.000000000007</v>
      </c>
      <c r="B4565" s="1">
        <v>414.5283</v>
      </c>
      <c r="C4565" s="1">
        <v>2</v>
      </c>
    </row>
    <row r="4566" spans="1:3" x14ac:dyDescent="0.25">
      <c r="A4566" s="1">
        <v>15919.999999999998</v>
      </c>
      <c r="B4566" s="1">
        <v>414.52789999999999</v>
      </c>
      <c r="C4566" s="1">
        <v>2</v>
      </c>
    </row>
    <row r="4567" spans="1:3" x14ac:dyDescent="0.25">
      <c r="A4567" s="1">
        <v>15924.000000000005</v>
      </c>
      <c r="B4567" s="1">
        <v>414.5258</v>
      </c>
      <c r="C4567" s="1">
        <v>2</v>
      </c>
    </row>
    <row r="4568" spans="1:3" x14ac:dyDescent="0.25">
      <c r="A4568" s="1">
        <v>15926.999999999996</v>
      </c>
      <c r="B4568" s="1">
        <v>414.52659999999997</v>
      </c>
      <c r="C4568" s="1">
        <v>2</v>
      </c>
    </row>
    <row r="4569" spans="1:3" x14ac:dyDescent="0.25">
      <c r="A4569" s="1">
        <v>15931.000000000002</v>
      </c>
      <c r="B4569" s="1">
        <v>414.52539999999999</v>
      </c>
      <c r="C4569" s="1">
        <v>2</v>
      </c>
    </row>
    <row r="4570" spans="1:3" x14ac:dyDescent="0.25">
      <c r="A4570" s="1">
        <v>15933.999999999993</v>
      </c>
      <c r="B4570" s="1">
        <v>414.52420000000001</v>
      </c>
      <c r="C4570" s="1">
        <v>2</v>
      </c>
    </row>
    <row r="4571" spans="1:3" x14ac:dyDescent="0.25">
      <c r="A4571" s="1">
        <v>15938</v>
      </c>
      <c r="B4571" s="1">
        <v>414.52350000000001</v>
      </c>
      <c r="C4571" s="1">
        <v>2</v>
      </c>
    </row>
    <row r="4572" spans="1:3" x14ac:dyDescent="0.25">
      <c r="A4572" s="1">
        <v>15940.999999999991</v>
      </c>
      <c r="B4572" s="1">
        <v>414.52300000000002</v>
      </c>
      <c r="C4572" s="1">
        <v>2</v>
      </c>
    </row>
    <row r="4573" spans="1:3" x14ac:dyDescent="0.25">
      <c r="A4573" s="1">
        <v>15944.999999999998</v>
      </c>
      <c r="B4573" s="1">
        <v>414.52499999999998</v>
      </c>
      <c r="C4573" s="1">
        <v>2</v>
      </c>
    </row>
    <row r="4574" spans="1:3" x14ac:dyDescent="0.25">
      <c r="A4574" s="1">
        <v>15948.000000000009</v>
      </c>
      <c r="B4574" s="1">
        <v>414.52539999999999</v>
      </c>
      <c r="C4574" s="1">
        <v>2</v>
      </c>
    </row>
    <row r="4575" spans="1:3" x14ac:dyDescent="0.25">
      <c r="A4575" s="1">
        <v>15951.999999999996</v>
      </c>
      <c r="B4575" s="1">
        <v>414.52609999999999</v>
      </c>
      <c r="C4575" s="1">
        <v>2</v>
      </c>
    </row>
    <row r="4576" spans="1:3" x14ac:dyDescent="0.25">
      <c r="A4576" s="1">
        <v>15955.000000000007</v>
      </c>
      <c r="B4576" s="1">
        <v>414.52620000000002</v>
      </c>
      <c r="C4576" s="1">
        <v>2</v>
      </c>
    </row>
    <row r="4577" spans="1:3" x14ac:dyDescent="0.25">
      <c r="A4577" s="1">
        <v>15959.000000000004</v>
      </c>
      <c r="B4577" s="1">
        <v>414.52589999999998</v>
      </c>
      <c r="C4577" s="1">
        <v>2</v>
      </c>
    </row>
    <row r="4578" spans="1:3" x14ac:dyDescent="0.25">
      <c r="A4578" s="1">
        <v>15962.000000000004</v>
      </c>
      <c r="B4578" s="1">
        <v>414.52359999999999</v>
      </c>
      <c r="C4578" s="1">
        <v>2</v>
      </c>
    </row>
    <row r="4579" spans="1:3" x14ac:dyDescent="0.25">
      <c r="A4579" s="1">
        <v>15966.000000000002</v>
      </c>
      <c r="B4579" s="1">
        <v>414.52379999999999</v>
      </c>
      <c r="C4579" s="1">
        <v>2</v>
      </c>
    </row>
    <row r="4580" spans="1:3" x14ac:dyDescent="0.25">
      <c r="A4580" s="1">
        <v>15969.000000000002</v>
      </c>
      <c r="B4580" s="1">
        <v>414.5265</v>
      </c>
      <c r="C4580" s="1">
        <v>2</v>
      </c>
    </row>
    <row r="4581" spans="1:3" x14ac:dyDescent="0.25">
      <c r="A4581" s="1">
        <v>15973</v>
      </c>
      <c r="B4581" s="1">
        <v>414.52850000000001</v>
      </c>
      <c r="C4581" s="1">
        <v>2</v>
      </c>
    </row>
    <row r="4582" spans="1:3" x14ac:dyDescent="0.25">
      <c r="A4582" s="1">
        <v>15976</v>
      </c>
      <c r="B4582" s="1">
        <v>414.52969999999999</v>
      </c>
      <c r="C4582" s="1">
        <v>2</v>
      </c>
    </row>
    <row r="4583" spans="1:3" x14ac:dyDescent="0.25">
      <c r="A4583" s="1">
        <v>15979.999999999998</v>
      </c>
      <c r="B4583" s="1">
        <v>414.53120000000001</v>
      </c>
      <c r="C4583" s="1">
        <v>2</v>
      </c>
    </row>
    <row r="4584" spans="1:3" x14ac:dyDescent="0.25">
      <c r="A4584" s="1">
        <v>15982.999999999998</v>
      </c>
      <c r="B4584" s="1">
        <v>414.53039999999999</v>
      </c>
      <c r="C4584" s="1">
        <v>2</v>
      </c>
    </row>
    <row r="4585" spans="1:3" x14ac:dyDescent="0.25">
      <c r="A4585" s="1">
        <v>15986.000000000007</v>
      </c>
      <c r="B4585" s="1">
        <v>414.53039999999999</v>
      </c>
      <c r="C4585" s="1">
        <v>2</v>
      </c>
    </row>
    <row r="4586" spans="1:3" x14ac:dyDescent="0.25">
      <c r="A4586" s="1">
        <v>15990.000000000005</v>
      </c>
      <c r="B4586" s="1">
        <v>414.53089999999997</v>
      </c>
      <c r="C4586" s="1">
        <v>2</v>
      </c>
    </row>
    <row r="4587" spans="1:3" x14ac:dyDescent="0.25">
      <c r="A4587" s="1">
        <v>15993.000000000005</v>
      </c>
      <c r="B4587" s="1">
        <v>414.53019999999998</v>
      </c>
      <c r="C4587" s="1">
        <v>2</v>
      </c>
    </row>
    <row r="4588" spans="1:3" x14ac:dyDescent="0.25">
      <c r="A4588" s="1">
        <v>15997.000000000004</v>
      </c>
      <c r="B4588" s="1">
        <v>414.53050000000002</v>
      </c>
      <c r="C4588" s="1">
        <v>2</v>
      </c>
    </row>
    <row r="4589" spans="1:3" x14ac:dyDescent="0.25">
      <c r="A4589" s="1">
        <v>16000.000000000004</v>
      </c>
      <c r="B4589" s="1">
        <v>414.53149999999999</v>
      </c>
      <c r="C4589" s="1">
        <v>2</v>
      </c>
    </row>
    <row r="4590" spans="1:3" x14ac:dyDescent="0.25">
      <c r="A4590" s="1">
        <v>16004.000000000002</v>
      </c>
      <c r="B4590" s="1">
        <v>414.53129999999999</v>
      </c>
      <c r="C4590" s="1">
        <v>2</v>
      </c>
    </row>
    <row r="4591" spans="1:3" x14ac:dyDescent="0.25">
      <c r="A4591" s="1">
        <v>16007.000000000002</v>
      </c>
      <c r="B4591" s="1">
        <v>414.52980000000002</v>
      </c>
      <c r="C4591" s="1">
        <v>2</v>
      </c>
    </row>
    <row r="4592" spans="1:3" x14ac:dyDescent="0.25">
      <c r="A4592" s="1">
        <v>16011</v>
      </c>
      <c r="B4592" s="1">
        <v>414.5274</v>
      </c>
      <c r="C4592" s="1">
        <v>2</v>
      </c>
    </row>
    <row r="4593" spans="1:3" x14ac:dyDescent="0.25">
      <c r="A4593" s="1">
        <v>16014</v>
      </c>
      <c r="B4593" s="1">
        <v>414.52800000000002</v>
      </c>
      <c r="C4593" s="1">
        <v>2</v>
      </c>
    </row>
    <row r="4594" spans="1:3" x14ac:dyDescent="0.25">
      <c r="A4594" s="1">
        <v>16017.999999999996</v>
      </c>
      <c r="B4594" s="1">
        <v>414.53089999999997</v>
      </c>
      <c r="C4594" s="1">
        <v>2</v>
      </c>
    </row>
    <row r="4595" spans="1:3" x14ac:dyDescent="0.25">
      <c r="A4595" s="1">
        <v>16020.999999999998</v>
      </c>
      <c r="B4595" s="1">
        <v>414.53149999999999</v>
      </c>
      <c r="C4595" s="1">
        <v>2</v>
      </c>
    </row>
    <row r="4596" spans="1:3" x14ac:dyDescent="0.25">
      <c r="A4596" s="1">
        <v>16024.999999999995</v>
      </c>
      <c r="B4596" s="1">
        <v>414.53149999999999</v>
      </c>
      <c r="C4596" s="1">
        <v>2</v>
      </c>
    </row>
    <row r="4597" spans="1:3" x14ac:dyDescent="0.25">
      <c r="A4597" s="1">
        <v>16028.000000000005</v>
      </c>
      <c r="B4597" s="1">
        <v>414.5299</v>
      </c>
      <c r="C4597" s="1">
        <v>2</v>
      </c>
    </row>
    <row r="4598" spans="1:3" x14ac:dyDescent="0.25">
      <c r="A4598" s="1">
        <v>16032.000000000002</v>
      </c>
      <c r="B4598" s="1">
        <v>414.53030000000001</v>
      </c>
      <c r="C4598" s="1">
        <v>2</v>
      </c>
    </row>
    <row r="4599" spans="1:3" x14ac:dyDescent="0.25">
      <c r="A4599" s="1">
        <v>16035.000000000004</v>
      </c>
      <c r="B4599" s="1">
        <v>414.52960000000002</v>
      </c>
      <c r="C4599" s="1">
        <v>2</v>
      </c>
    </row>
    <row r="4600" spans="1:3" x14ac:dyDescent="0.25">
      <c r="A4600" s="1">
        <v>16039</v>
      </c>
      <c r="B4600" s="1">
        <v>414.529</v>
      </c>
      <c r="C4600" s="1">
        <v>2</v>
      </c>
    </row>
    <row r="4601" spans="1:3" x14ac:dyDescent="0.25">
      <c r="A4601" s="1">
        <v>16042</v>
      </c>
      <c r="B4601" s="1">
        <v>414.52859999999998</v>
      </c>
      <c r="C4601" s="1">
        <v>2</v>
      </c>
    </row>
    <row r="4602" spans="1:3" x14ac:dyDescent="0.25">
      <c r="A4602" s="1">
        <v>16045.999999999998</v>
      </c>
      <c r="B4602" s="1">
        <v>414.52800000000002</v>
      </c>
      <c r="C4602" s="1">
        <v>2</v>
      </c>
    </row>
    <row r="4603" spans="1:3" x14ac:dyDescent="0.25">
      <c r="A4603" s="1">
        <v>16048.999999999998</v>
      </c>
      <c r="B4603" s="1">
        <v>414.52600000000001</v>
      </c>
      <c r="C4603" s="1">
        <v>2</v>
      </c>
    </row>
    <row r="4604" spans="1:3" x14ac:dyDescent="0.25">
      <c r="A4604" s="1">
        <v>16052.999999999996</v>
      </c>
      <c r="B4604" s="1">
        <v>414.52539999999999</v>
      </c>
      <c r="C4604" s="1">
        <v>2</v>
      </c>
    </row>
    <row r="4605" spans="1:3" x14ac:dyDescent="0.25">
      <c r="A4605" s="1">
        <v>16055.999999999996</v>
      </c>
      <c r="B4605" s="1">
        <v>414.52530000000002</v>
      </c>
      <c r="C4605" s="1">
        <v>2</v>
      </c>
    </row>
    <row r="4606" spans="1:3" x14ac:dyDescent="0.25">
      <c r="A4606" s="1">
        <v>16059.999999999995</v>
      </c>
      <c r="B4606" s="1">
        <v>414.5231</v>
      </c>
      <c r="C4606" s="1">
        <v>2</v>
      </c>
    </row>
    <row r="4607" spans="1:3" x14ac:dyDescent="0.25">
      <c r="A4607" s="1">
        <v>16062.999999999995</v>
      </c>
      <c r="B4607" s="1">
        <v>414.52589999999998</v>
      </c>
      <c r="C4607" s="1">
        <v>2</v>
      </c>
    </row>
    <row r="4608" spans="1:3" x14ac:dyDescent="0.25">
      <c r="A4608" s="1">
        <v>16066.999999999993</v>
      </c>
      <c r="B4608" s="1">
        <v>414.52789999999999</v>
      </c>
      <c r="C4608" s="1">
        <v>2</v>
      </c>
    </row>
    <row r="4609" spans="1:3" x14ac:dyDescent="0.25">
      <c r="A4609" s="1">
        <v>16070.000000000002</v>
      </c>
      <c r="B4609" s="1">
        <v>414.52870000000001</v>
      </c>
      <c r="C4609" s="1">
        <v>2</v>
      </c>
    </row>
    <row r="4610" spans="1:3" x14ac:dyDescent="0.25">
      <c r="A4610" s="1">
        <v>16074.000000000009</v>
      </c>
      <c r="B4610" s="1">
        <v>414.52980000000002</v>
      </c>
      <c r="C4610" s="1">
        <v>2</v>
      </c>
    </row>
    <row r="4611" spans="1:3" x14ac:dyDescent="0.25">
      <c r="A4611" s="1">
        <v>16077</v>
      </c>
      <c r="B4611" s="1">
        <v>414.53219999999999</v>
      </c>
      <c r="C4611" s="1">
        <v>2</v>
      </c>
    </row>
    <row r="4612" spans="1:3" x14ac:dyDescent="0.25">
      <c r="A4612" s="1">
        <v>16081.000000000007</v>
      </c>
      <c r="B4612" s="1">
        <v>414.5326</v>
      </c>
      <c r="C4612" s="1">
        <v>2</v>
      </c>
    </row>
    <row r="4613" spans="1:3" x14ac:dyDescent="0.25">
      <c r="A4613" s="1">
        <v>16083.999999999998</v>
      </c>
      <c r="B4613" s="1">
        <v>414.53339999999997</v>
      </c>
      <c r="C4613" s="1">
        <v>2</v>
      </c>
    </row>
    <row r="4614" spans="1:3" x14ac:dyDescent="0.25">
      <c r="A4614" s="1">
        <v>16088.000000000005</v>
      </c>
      <c r="B4614" s="1">
        <v>414.53300000000002</v>
      </c>
      <c r="C4614" s="1">
        <v>2</v>
      </c>
    </row>
    <row r="4615" spans="1:3" x14ac:dyDescent="0.25">
      <c r="A4615" s="1">
        <v>16090.999999999996</v>
      </c>
      <c r="B4615" s="1">
        <v>414.53210000000001</v>
      </c>
      <c r="C4615" s="1">
        <v>2</v>
      </c>
    </row>
    <row r="4616" spans="1:3" x14ac:dyDescent="0.25">
      <c r="A4616" s="1">
        <v>16095.000000000004</v>
      </c>
      <c r="B4616" s="1">
        <v>414.53100000000001</v>
      </c>
      <c r="C4616" s="1">
        <v>2</v>
      </c>
    </row>
    <row r="4617" spans="1:3" x14ac:dyDescent="0.25">
      <c r="A4617" s="1">
        <v>16097.999999999995</v>
      </c>
      <c r="B4617" s="1">
        <v>414.53050000000002</v>
      </c>
      <c r="C4617" s="1">
        <v>2</v>
      </c>
    </row>
    <row r="4618" spans="1:3" x14ac:dyDescent="0.25">
      <c r="A4618" s="1">
        <v>16102</v>
      </c>
      <c r="B4618" s="1">
        <v>414.52960000000002</v>
      </c>
      <c r="C4618" s="1">
        <v>2</v>
      </c>
    </row>
    <row r="4619" spans="1:3" x14ac:dyDescent="0.25">
      <c r="A4619" s="1">
        <v>16104.999999999991</v>
      </c>
      <c r="B4619" s="1">
        <v>414.53210000000001</v>
      </c>
      <c r="C4619" s="1">
        <v>2</v>
      </c>
    </row>
    <row r="4620" spans="1:3" x14ac:dyDescent="0.25">
      <c r="A4620" s="1">
        <v>16108.999999999998</v>
      </c>
      <c r="B4620" s="1">
        <v>414.53210000000001</v>
      </c>
      <c r="C4620" s="1">
        <v>2</v>
      </c>
    </row>
    <row r="4621" spans="1:3" x14ac:dyDescent="0.25">
      <c r="A4621" s="1">
        <v>16112.000000000009</v>
      </c>
      <c r="B4621" s="1">
        <v>414.53269999999998</v>
      </c>
      <c r="C4621" s="1">
        <v>2</v>
      </c>
    </row>
    <row r="4622" spans="1:3" x14ac:dyDescent="0.25">
      <c r="A4622" s="1">
        <v>16115.999999999996</v>
      </c>
      <c r="B4622" s="1">
        <v>414.53370000000001</v>
      </c>
      <c r="C4622" s="1">
        <v>2</v>
      </c>
    </row>
    <row r="4623" spans="1:3" x14ac:dyDescent="0.25">
      <c r="A4623" s="1">
        <v>16119.000000000007</v>
      </c>
      <c r="B4623" s="1">
        <v>414.53359999999998</v>
      </c>
      <c r="C4623" s="1">
        <v>2</v>
      </c>
    </row>
    <row r="4624" spans="1:3" x14ac:dyDescent="0.25">
      <c r="A4624" s="1">
        <v>16123.000000000004</v>
      </c>
      <c r="B4624" s="1">
        <v>414.53680000000003</v>
      </c>
      <c r="C4624" s="1">
        <v>2</v>
      </c>
    </row>
    <row r="4625" spans="1:3" x14ac:dyDescent="0.25">
      <c r="A4625" s="1">
        <v>16126.000000000004</v>
      </c>
      <c r="B4625" s="1">
        <v>414.53809999999999</v>
      </c>
      <c r="C4625" s="1">
        <v>2</v>
      </c>
    </row>
    <row r="4626" spans="1:3" x14ac:dyDescent="0.25">
      <c r="A4626" s="1">
        <v>16130.000000000002</v>
      </c>
      <c r="B4626" s="1">
        <v>414.53609999999998</v>
      </c>
      <c r="C4626" s="1">
        <v>2</v>
      </c>
    </row>
    <row r="4627" spans="1:3" x14ac:dyDescent="0.25">
      <c r="A4627" s="1">
        <v>16133.000000000002</v>
      </c>
      <c r="B4627" s="1">
        <v>414.53429999999997</v>
      </c>
      <c r="C4627" s="1">
        <v>2</v>
      </c>
    </row>
    <row r="4628" spans="1:3" x14ac:dyDescent="0.25">
      <c r="A4628" s="1">
        <v>16137</v>
      </c>
      <c r="B4628" s="1">
        <v>414.53539999999998</v>
      </c>
      <c r="C4628" s="1">
        <v>2</v>
      </c>
    </row>
    <row r="4629" spans="1:3" x14ac:dyDescent="0.25">
      <c r="A4629" s="1">
        <v>16140</v>
      </c>
      <c r="B4629" s="1">
        <v>414.53440000000001</v>
      </c>
      <c r="C4629" s="1">
        <v>2</v>
      </c>
    </row>
    <row r="4630" spans="1:3" x14ac:dyDescent="0.25">
      <c r="A4630" s="1">
        <v>16143.999999999998</v>
      </c>
      <c r="B4630" s="1">
        <v>414.53320000000002</v>
      </c>
      <c r="C4630" s="1">
        <v>2</v>
      </c>
    </row>
    <row r="4631" spans="1:3" x14ac:dyDescent="0.25">
      <c r="A4631" s="1">
        <v>16146.999999999998</v>
      </c>
      <c r="B4631" s="1">
        <v>414.5342</v>
      </c>
      <c r="C4631" s="1">
        <v>2</v>
      </c>
    </row>
    <row r="4632" spans="1:3" x14ac:dyDescent="0.25">
      <c r="A4632" s="1">
        <v>16150.999999999996</v>
      </c>
      <c r="B4632" s="1">
        <v>414.5333</v>
      </c>
      <c r="C4632" s="1">
        <v>2</v>
      </c>
    </row>
    <row r="4633" spans="1:3" x14ac:dyDescent="0.25">
      <c r="A4633" s="1">
        <v>16154.000000000005</v>
      </c>
      <c r="B4633" s="1">
        <v>414.5308</v>
      </c>
      <c r="C4633" s="1">
        <v>2</v>
      </c>
    </row>
    <row r="4634" spans="1:3" x14ac:dyDescent="0.25">
      <c r="A4634" s="1">
        <v>16157.999999999993</v>
      </c>
      <c r="B4634" s="1">
        <v>414.53100000000001</v>
      </c>
      <c r="C4634" s="1">
        <v>2</v>
      </c>
    </row>
    <row r="4635" spans="1:3" x14ac:dyDescent="0.25">
      <c r="A4635" s="1">
        <v>16161.000000000004</v>
      </c>
      <c r="B4635" s="1">
        <v>414.53289999999998</v>
      </c>
      <c r="C4635" s="1">
        <v>2</v>
      </c>
    </row>
    <row r="4636" spans="1:3" x14ac:dyDescent="0.25">
      <c r="A4636" s="1">
        <v>16165.000000000002</v>
      </c>
      <c r="B4636" s="1">
        <v>414.53339999999997</v>
      </c>
      <c r="C4636" s="1">
        <v>2</v>
      </c>
    </row>
    <row r="4637" spans="1:3" x14ac:dyDescent="0.25">
      <c r="A4637" s="1">
        <v>16168.000000000002</v>
      </c>
      <c r="B4637" s="1">
        <v>414.5342</v>
      </c>
      <c r="C4637" s="1">
        <v>2</v>
      </c>
    </row>
    <row r="4638" spans="1:3" x14ac:dyDescent="0.25">
      <c r="A4638" s="1">
        <v>16171.999999999998</v>
      </c>
      <c r="B4638" s="1">
        <v>414.5333</v>
      </c>
      <c r="C4638" s="1">
        <v>2</v>
      </c>
    </row>
    <row r="4639" spans="1:3" x14ac:dyDescent="0.25">
      <c r="A4639" s="1">
        <v>16175</v>
      </c>
      <c r="B4639" s="1">
        <v>414.53</v>
      </c>
      <c r="C4639" s="1">
        <v>2</v>
      </c>
    </row>
    <row r="4640" spans="1:3" x14ac:dyDescent="0.25">
      <c r="A4640" s="1">
        <v>16178.999999999996</v>
      </c>
      <c r="B4640" s="1">
        <v>414.5308</v>
      </c>
      <c r="C4640" s="1">
        <v>2</v>
      </c>
    </row>
    <row r="4641" spans="1:3" x14ac:dyDescent="0.25">
      <c r="A4641" s="1">
        <v>16181.999999999996</v>
      </c>
      <c r="B4641" s="1">
        <v>414.5292</v>
      </c>
      <c r="C4641" s="1">
        <v>2</v>
      </c>
    </row>
    <row r="4642" spans="1:3" x14ac:dyDescent="0.25">
      <c r="A4642" s="1">
        <v>16185.999999999995</v>
      </c>
      <c r="B4642" s="1">
        <v>414.52960000000002</v>
      </c>
      <c r="C4642" s="1">
        <v>2</v>
      </c>
    </row>
    <row r="4643" spans="1:3" x14ac:dyDescent="0.25">
      <c r="A4643" s="1">
        <v>16188.999999999995</v>
      </c>
      <c r="B4643" s="1">
        <v>414.53030000000001</v>
      </c>
      <c r="C4643" s="1">
        <v>2</v>
      </c>
    </row>
    <row r="4644" spans="1:3" x14ac:dyDescent="0.25">
      <c r="A4644" s="1">
        <v>16192.999999999993</v>
      </c>
      <c r="B4644" s="1">
        <v>414.53059999999999</v>
      </c>
      <c r="C4644" s="1">
        <v>2</v>
      </c>
    </row>
    <row r="4645" spans="1:3" x14ac:dyDescent="0.25">
      <c r="A4645" s="1">
        <v>16196.000000000002</v>
      </c>
      <c r="B4645" s="1">
        <v>414.5292</v>
      </c>
      <c r="C4645" s="1">
        <v>2</v>
      </c>
    </row>
    <row r="4646" spans="1:3" x14ac:dyDescent="0.25">
      <c r="A4646" s="1">
        <v>16199.999999999991</v>
      </c>
      <c r="B4646" s="1">
        <v>414.53</v>
      </c>
      <c r="C4646" s="1">
        <v>2</v>
      </c>
    </row>
    <row r="4647" spans="1:3" x14ac:dyDescent="0.25">
      <c r="A4647" s="1">
        <v>16203</v>
      </c>
      <c r="B4647" s="1">
        <v>414.53120000000001</v>
      </c>
      <c r="C4647" s="1">
        <v>2</v>
      </c>
    </row>
    <row r="4648" spans="1:3" x14ac:dyDescent="0.25">
      <c r="A4648" s="1">
        <v>16207.000000000007</v>
      </c>
      <c r="B4648" s="1">
        <v>414.53309999999999</v>
      </c>
      <c r="C4648" s="1">
        <v>2</v>
      </c>
    </row>
    <row r="4649" spans="1:3" x14ac:dyDescent="0.25">
      <c r="A4649" s="1">
        <v>16209.999999999998</v>
      </c>
      <c r="B4649" s="1">
        <v>414.53429999999997</v>
      </c>
      <c r="C4649" s="1">
        <v>2</v>
      </c>
    </row>
    <row r="4650" spans="1:3" x14ac:dyDescent="0.25">
      <c r="A4650" s="1">
        <v>16212.999999999998</v>
      </c>
      <c r="B4650" s="1">
        <v>414.53309999999999</v>
      </c>
      <c r="C4650" s="1">
        <v>2</v>
      </c>
    </row>
    <row r="4651" spans="1:3" x14ac:dyDescent="0.25">
      <c r="A4651" s="1">
        <v>16216.999999999996</v>
      </c>
      <c r="B4651" s="1">
        <v>414.53050000000002</v>
      </c>
      <c r="C4651" s="1">
        <v>2</v>
      </c>
    </row>
    <row r="4652" spans="1:3" x14ac:dyDescent="0.25">
      <c r="A4652" s="1">
        <v>16219.999999999996</v>
      </c>
      <c r="B4652" s="1">
        <v>414.53039999999999</v>
      </c>
      <c r="C4652" s="1">
        <v>2</v>
      </c>
    </row>
    <row r="4653" spans="1:3" x14ac:dyDescent="0.25">
      <c r="A4653" s="1">
        <v>16223.999999999995</v>
      </c>
      <c r="B4653" s="1">
        <v>414.5274</v>
      </c>
      <c r="C4653" s="1">
        <v>2</v>
      </c>
    </row>
    <row r="4654" spans="1:3" x14ac:dyDescent="0.25">
      <c r="A4654" s="1">
        <v>16226.999999999995</v>
      </c>
      <c r="B4654" s="1">
        <v>414.5274</v>
      </c>
      <c r="C4654" s="1">
        <v>2</v>
      </c>
    </row>
    <row r="4655" spans="1:3" x14ac:dyDescent="0.25">
      <c r="A4655" s="1">
        <v>16230.999999999993</v>
      </c>
      <c r="B4655" s="1">
        <v>414.52499999999998</v>
      </c>
      <c r="C4655" s="1">
        <v>2</v>
      </c>
    </row>
    <row r="4656" spans="1:3" x14ac:dyDescent="0.25">
      <c r="A4656" s="1">
        <v>16234.000000000002</v>
      </c>
      <c r="B4656" s="1">
        <v>414.5249</v>
      </c>
      <c r="C4656" s="1">
        <v>2</v>
      </c>
    </row>
    <row r="4657" spans="1:3" x14ac:dyDescent="0.25">
      <c r="A4657" s="1">
        <v>16237.999999999989</v>
      </c>
      <c r="B4657" s="1">
        <v>414.5247</v>
      </c>
      <c r="C4657" s="1">
        <v>2</v>
      </c>
    </row>
    <row r="4658" spans="1:3" x14ac:dyDescent="0.25">
      <c r="A4658" s="1">
        <v>16241</v>
      </c>
      <c r="B4658" s="1">
        <v>414.52659999999997</v>
      </c>
      <c r="C4658" s="1">
        <v>2</v>
      </c>
    </row>
    <row r="4659" spans="1:3" x14ac:dyDescent="0.25">
      <c r="A4659" s="1">
        <v>16245.000000000007</v>
      </c>
      <c r="B4659" s="1">
        <v>414.52809999999999</v>
      </c>
      <c r="C4659" s="1">
        <v>2</v>
      </c>
    </row>
    <row r="4660" spans="1:3" x14ac:dyDescent="0.25">
      <c r="A4660" s="1">
        <v>16247.999999999998</v>
      </c>
      <c r="B4660" s="1">
        <v>414.5265</v>
      </c>
      <c r="C4660" s="1">
        <v>2</v>
      </c>
    </row>
    <row r="4661" spans="1:3" x14ac:dyDescent="0.25">
      <c r="A4661" s="1">
        <v>16252.000000000005</v>
      </c>
      <c r="B4661" s="1">
        <v>414.52519999999998</v>
      </c>
      <c r="C4661" s="1">
        <v>2</v>
      </c>
    </row>
    <row r="4662" spans="1:3" x14ac:dyDescent="0.25">
      <c r="A4662" s="1">
        <v>16254.999999999996</v>
      </c>
      <c r="B4662" s="1">
        <v>414.52379999999999</v>
      </c>
      <c r="C4662" s="1">
        <v>2</v>
      </c>
    </row>
    <row r="4663" spans="1:3" x14ac:dyDescent="0.25">
      <c r="A4663" s="1">
        <v>16259.000000000004</v>
      </c>
      <c r="B4663" s="1">
        <v>414.52260000000001</v>
      </c>
      <c r="C4663" s="1">
        <v>2</v>
      </c>
    </row>
    <row r="4664" spans="1:3" x14ac:dyDescent="0.25">
      <c r="A4664" s="1">
        <v>16261.999999999995</v>
      </c>
      <c r="B4664" s="1">
        <v>414.52339999999998</v>
      </c>
      <c r="C4664" s="1">
        <v>2</v>
      </c>
    </row>
    <row r="4665" spans="1:3" x14ac:dyDescent="0.25">
      <c r="A4665" s="1">
        <v>16266</v>
      </c>
      <c r="B4665" s="1">
        <v>414.5247</v>
      </c>
      <c r="C4665" s="1">
        <v>2</v>
      </c>
    </row>
    <row r="4666" spans="1:3" x14ac:dyDescent="0.25">
      <c r="A4666" s="1">
        <v>16268.999999999991</v>
      </c>
      <c r="B4666" s="1">
        <v>414.52719999999999</v>
      </c>
      <c r="C4666" s="1">
        <v>2</v>
      </c>
    </row>
    <row r="4667" spans="1:3" x14ac:dyDescent="0.25">
      <c r="A4667" s="1">
        <v>16272.999999999998</v>
      </c>
      <c r="B4667" s="1">
        <v>414.52359999999999</v>
      </c>
      <c r="C4667" s="1">
        <v>2</v>
      </c>
    </row>
    <row r="4668" spans="1:3" x14ac:dyDescent="0.25">
      <c r="A4668" s="1">
        <v>16276.000000000009</v>
      </c>
      <c r="B4668" s="1">
        <v>414.52100000000002</v>
      </c>
      <c r="C4668" s="1">
        <v>2</v>
      </c>
    </row>
    <row r="4669" spans="1:3" x14ac:dyDescent="0.25">
      <c r="A4669" s="1">
        <v>16279.999999999996</v>
      </c>
      <c r="B4669" s="1">
        <v>414.52260000000001</v>
      </c>
      <c r="C4669" s="1">
        <v>2</v>
      </c>
    </row>
    <row r="4670" spans="1:3" x14ac:dyDescent="0.25">
      <c r="A4670" s="1">
        <v>16283.000000000007</v>
      </c>
      <c r="B4670" s="1">
        <v>414.52289999999999</v>
      </c>
      <c r="C4670" s="1">
        <v>2</v>
      </c>
    </row>
    <row r="4671" spans="1:3" x14ac:dyDescent="0.25">
      <c r="A4671" s="1">
        <v>16287.000000000004</v>
      </c>
      <c r="B4671" s="1">
        <v>414.52249999999998</v>
      </c>
      <c r="C4671" s="1">
        <v>2</v>
      </c>
    </row>
    <row r="4672" spans="1:3" x14ac:dyDescent="0.25">
      <c r="A4672" s="1">
        <v>16290.000000000004</v>
      </c>
      <c r="B4672" s="1">
        <v>414.52359999999999</v>
      </c>
      <c r="C4672" s="1">
        <v>2</v>
      </c>
    </row>
    <row r="4673" spans="1:3" x14ac:dyDescent="0.25">
      <c r="A4673" s="1">
        <v>16294.000000000002</v>
      </c>
      <c r="B4673" s="1">
        <v>414.5213</v>
      </c>
      <c r="C4673" s="1">
        <v>2</v>
      </c>
    </row>
    <row r="4674" spans="1:3" x14ac:dyDescent="0.25">
      <c r="A4674" s="1">
        <v>16297.000000000002</v>
      </c>
      <c r="B4674" s="1">
        <v>414.52120000000002</v>
      </c>
      <c r="C4674" s="1">
        <v>2</v>
      </c>
    </row>
    <row r="4675" spans="1:3" x14ac:dyDescent="0.25">
      <c r="A4675" s="1">
        <v>16301</v>
      </c>
      <c r="B4675" s="1">
        <v>414.52300000000002</v>
      </c>
      <c r="C4675" s="1">
        <v>2</v>
      </c>
    </row>
    <row r="4676" spans="1:3" x14ac:dyDescent="0.25">
      <c r="A4676" s="1">
        <v>16304</v>
      </c>
      <c r="B4676" s="1">
        <v>414.52800000000002</v>
      </c>
      <c r="C4676" s="1">
        <v>2</v>
      </c>
    </row>
    <row r="4677" spans="1:3" x14ac:dyDescent="0.25">
      <c r="A4677" s="1">
        <v>16307.999999999998</v>
      </c>
      <c r="B4677" s="1">
        <v>414.52890000000002</v>
      </c>
      <c r="C4677" s="1">
        <v>2</v>
      </c>
    </row>
    <row r="4678" spans="1:3" x14ac:dyDescent="0.25">
      <c r="A4678" s="1">
        <v>16310.999999999998</v>
      </c>
      <c r="B4678" s="1">
        <v>414.5299</v>
      </c>
      <c r="C4678" s="1">
        <v>2</v>
      </c>
    </row>
    <row r="4679" spans="1:3" x14ac:dyDescent="0.25">
      <c r="A4679" s="1">
        <v>16314.999999999996</v>
      </c>
      <c r="B4679" s="1">
        <v>414.53179999999998</v>
      </c>
      <c r="C4679" s="1">
        <v>2</v>
      </c>
    </row>
    <row r="4680" spans="1:3" x14ac:dyDescent="0.25">
      <c r="A4680" s="1">
        <v>16318.000000000005</v>
      </c>
      <c r="B4680" s="1">
        <v>414.53370000000001</v>
      </c>
      <c r="C4680" s="1">
        <v>2</v>
      </c>
    </row>
    <row r="4681" spans="1:3" x14ac:dyDescent="0.25">
      <c r="A4681" s="1">
        <v>16321.999999999993</v>
      </c>
      <c r="B4681" s="1">
        <v>414.53230000000002</v>
      </c>
      <c r="C4681" s="1">
        <v>2</v>
      </c>
    </row>
    <row r="4682" spans="1:3" x14ac:dyDescent="0.25">
      <c r="A4682" s="1">
        <v>16325.000000000004</v>
      </c>
      <c r="B4682" s="1">
        <v>414.53269999999998</v>
      </c>
      <c r="C4682" s="1">
        <v>2</v>
      </c>
    </row>
    <row r="4683" spans="1:3" x14ac:dyDescent="0.25">
      <c r="A4683" s="1">
        <v>16329.000000000002</v>
      </c>
      <c r="B4683" s="1">
        <v>414.53019999999998</v>
      </c>
      <c r="C4683" s="1">
        <v>2</v>
      </c>
    </row>
    <row r="4684" spans="1:3" x14ac:dyDescent="0.25">
      <c r="A4684" s="1">
        <v>16332.000000000002</v>
      </c>
      <c r="B4684" s="1">
        <v>414.53100000000001</v>
      </c>
      <c r="C4684" s="1">
        <v>2</v>
      </c>
    </row>
    <row r="4685" spans="1:3" x14ac:dyDescent="0.25">
      <c r="A4685" s="1">
        <v>16335.999999999998</v>
      </c>
      <c r="B4685" s="1">
        <v>414.53199999999998</v>
      </c>
      <c r="C4685" s="1">
        <v>2</v>
      </c>
    </row>
    <row r="4686" spans="1:3" x14ac:dyDescent="0.25">
      <c r="A4686" s="1">
        <v>16339</v>
      </c>
      <c r="B4686" s="1">
        <v>414.53410000000002</v>
      </c>
      <c r="C4686" s="1">
        <v>2</v>
      </c>
    </row>
    <row r="4687" spans="1:3" x14ac:dyDescent="0.25">
      <c r="A4687" s="1">
        <v>16342.999999999996</v>
      </c>
      <c r="B4687" s="1">
        <v>414.53379999999999</v>
      </c>
      <c r="C4687" s="1">
        <v>2</v>
      </c>
    </row>
    <row r="4688" spans="1:3" x14ac:dyDescent="0.25">
      <c r="A4688" s="1">
        <v>16345.999999999996</v>
      </c>
      <c r="B4688" s="1">
        <v>414.53620000000001</v>
      </c>
      <c r="C4688" s="1">
        <v>2</v>
      </c>
    </row>
    <row r="4689" spans="1:3" x14ac:dyDescent="0.25">
      <c r="A4689" s="1">
        <v>16349.999999999995</v>
      </c>
      <c r="B4689" s="1">
        <v>414.53579999999999</v>
      </c>
      <c r="C4689" s="1">
        <v>2</v>
      </c>
    </row>
    <row r="4690" spans="1:3" x14ac:dyDescent="0.25">
      <c r="A4690" s="1">
        <v>16352.999999999995</v>
      </c>
      <c r="B4690" s="1">
        <v>414.53629999999998</v>
      </c>
      <c r="C4690" s="1">
        <v>2</v>
      </c>
    </row>
    <row r="4691" spans="1:3" x14ac:dyDescent="0.25">
      <c r="A4691" s="1">
        <v>16356.999999999993</v>
      </c>
      <c r="B4691" s="1">
        <v>414.5369</v>
      </c>
      <c r="C4691" s="1">
        <v>2</v>
      </c>
    </row>
    <row r="4692" spans="1:3" x14ac:dyDescent="0.25">
      <c r="A4692" s="1">
        <v>16360.000000000002</v>
      </c>
      <c r="B4692" s="1">
        <v>414.53579999999999</v>
      </c>
      <c r="C4692" s="1">
        <v>2</v>
      </c>
    </row>
    <row r="4693" spans="1:3" x14ac:dyDescent="0.25">
      <c r="A4693" s="1">
        <v>16363.999999999991</v>
      </c>
      <c r="B4693" s="1">
        <v>414.53809999999999</v>
      </c>
      <c r="C4693" s="1">
        <v>2</v>
      </c>
    </row>
    <row r="4694" spans="1:3" x14ac:dyDescent="0.25">
      <c r="A4694" s="1">
        <v>16367</v>
      </c>
      <c r="B4694" s="1">
        <v>414.53710000000001</v>
      </c>
      <c r="C4694" s="1">
        <v>2</v>
      </c>
    </row>
    <row r="4695" spans="1:3" x14ac:dyDescent="0.25">
      <c r="A4695" s="1">
        <v>16371.000000000007</v>
      </c>
      <c r="B4695" s="1">
        <v>414.53719999999998</v>
      </c>
      <c r="C4695" s="1">
        <v>2</v>
      </c>
    </row>
    <row r="4696" spans="1:3" x14ac:dyDescent="0.25">
      <c r="A4696" s="1">
        <v>16373.999999999998</v>
      </c>
      <c r="B4696" s="1">
        <v>414.53809999999999</v>
      </c>
      <c r="C4696" s="1">
        <v>2</v>
      </c>
    </row>
    <row r="4697" spans="1:3" x14ac:dyDescent="0.25">
      <c r="A4697" s="1">
        <v>16378.000000000005</v>
      </c>
      <c r="B4697" s="1">
        <v>414.5412</v>
      </c>
      <c r="C4697" s="1">
        <v>2</v>
      </c>
    </row>
    <row r="4698" spans="1:3" x14ac:dyDescent="0.25">
      <c r="A4698" s="1">
        <v>16380.999999999996</v>
      </c>
      <c r="B4698" s="1">
        <v>414.54169999999999</v>
      </c>
      <c r="C4698" s="1">
        <v>2</v>
      </c>
    </row>
    <row r="4699" spans="1:3" x14ac:dyDescent="0.25">
      <c r="A4699" s="1">
        <v>16385.000000000004</v>
      </c>
      <c r="B4699" s="1">
        <v>414.54</v>
      </c>
      <c r="C4699" s="1">
        <v>2</v>
      </c>
    </row>
    <row r="4700" spans="1:3" x14ac:dyDescent="0.25">
      <c r="A4700" s="1">
        <v>16387.999999999993</v>
      </c>
      <c r="B4700" s="1">
        <v>414.53899999999999</v>
      </c>
      <c r="C4700" s="1">
        <v>2</v>
      </c>
    </row>
    <row r="4701" spans="1:3" x14ac:dyDescent="0.25">
      <c r="A4701" s="1">
        <v>16392</v>
      </c>
      <c r="B4701" s="1">
        <v>414.5369</v>
      </c>
      <c r="C4701" s="1">
        <v>2</v>
      </c>
    </row>
    <row r="4702" spans="1:3" x14ac:dyDescent="0.25">
      <c r="A4702" s="1">
        <v>16394.999999999993</v>
      </c>
      <c r="B4702" s="1">
        <v>414.53719999999998</v>
      </c>
      <c r="C4702" s="1">
        <v>2</v>
      </c>
    </row>
    <row r="4703" spans="1:3" x14ac:dyDescent="0.25">
      <c r="A4703" s="1">
        <v>16399</v>
      </c>
      <c r="B4703" s="1">
        <v>414.53800000000001</v>
      </c>
      <c r="C4703" s="1">
        <v>2</v>
      </c>
    </row>
    <row r="4704" spans="1:3" x14ac:dyDescent="0.25">
      <c r="A4704" s="1">
        <v>16401.999999999989</v>
      </c>
      <c r="B4704" s="1">
        <v>414.53579999999999</v>
      </c>
      <c r="C4704" s="1">
        <v>2</v>
      </c>
    </row>
    <row r="4705" spans="1:3" x14ac:dyDescent="0.25">
      <c r="A4705" s="1">
        <v>16405.999999999996</v>
      </c>
      <c r="B4705" s="1">
        <v>414.5342</v>
      </c>
      <c r="C4705" s="1">
        <v>2</v>
      </c>
    </row>
    <row r="4706" spans="1:3" x14ac:dyDescent="0.25">
      <c r="A4706" s="1">
        <v>16409.000000000007</v>
      </c>
      <c r="B4706" s="1">
        <v>414.53219999999999</v>
      </c>
      <c r="C4706" s="1">
        <v>2</v>
      </c>
    </row>
    <row r="4707" spans="1:3" x14ac:dyDescent="0.25">
      <c r="A4707" s="1">
        <v>16413.000000000004</v>
      </c>
      <c r="B4707" s="1">
        <v>414.53269999999998</v>
      </c>
      <c r="C4707" s="1">
        <v>2</v>
      </c>
    </row>
    <row r="4708" spans="1:3" x14ac:dyDescent="0.25">
      <c r="A4708" s="1">
        <v>16416.000000000004</v>
      </c>
      <c r="B4708" s="1">
        <v>414.53050000000002</v>
      </c>
      <c r="C4708" s="1">
        <v>2</v>
      </c>
    </row>
    <row r="4709" spans="1:3" x14ac:dyDescent="0.25">
      <c r="A4709" s="1">
        <v>16420.000000000004</v>
      </c>
      <c r="B4709" s="1">
        <v>414.53</v>
      </c>
      <c r="C4709" s="1">
        <v>2</v>
      </c>
    </row>
    <row r="4710" spans="1:3" x14ac:dyDescent="0.25">
      <c r="A4710" s="1">
        <v>16423.000000000004</v>
      </c>
      <c r="B4710" s="1">
        <v>414.52969999999999</v>
      </c>
      <c r="C4710" s="1">
        <v>2</v>
      </c>
    </row>
    <row r="4711" spans="1:3" x14ac:dyDescent="0.25">
      <c r="A4711" s="1">
        <v>16427</v>
      </c>
      <c r="B4711" s="1">
        <v>414.5308</v>
      </c>
      <c r="C4711" s="1">
        <v>2</v>
      </c>
    </row>
    <row r="4712" spans="1:3" x14ac:dyDescent="0.25">
      <c r="A4712" s="1">
        <v>16430</v>
      </c>
      <c r="B4712" s="1">
        <v>414.5317</v>
      </c>
      <c r="C4712" s="1">
        <v>2</v>
      </c>
    </row>
    <row r="4713" spans="1:3" x14ac:dyDescent="0.25">
      <c r="A4713" s="1">
        <v>16434</v>
      </c>
      <c r="B4713" s="1">
        <v>414.53149999999999</v>
      </c>
      <c r="C4713" s="1">
        <v>2</v>
      </c>
    </row>
    <row r="4714" spans="1:3" x14ac:dyDescent="0.25">
      <c r="A4714" s="1">
        <v>16437</v>
      </c>
      <c r="B4714" s="1">
        <v>414.5326</v>
      </c>
      <c r="C4714" s="1">
        <v>2</v>
      </c>
    </row>
    <row r="4715" spans="1:3" x14ac:dyDescent="0.25">
      <c r="A4715" s="1">
        <v>16440.999999999996</v>
      </c>
      <c r="B4715" s="1">
        <v>414.53480000000002</v>
      </c>
      <c r="C4715" s="1">
        <v>2</v>
      </c>
    </row>
    <row r="4716" spans="1:3" x14ac:dyDescent="0.25">
      <c r="A4716" s="1">
        <v>16443.999999999996</v>
      </c>
      <c r="B4716" s="1">
        <v>414.5342</v>
      </c>
      <c r="C4716" s="1">
        <v>2</v>
      </c>
    </row>
    <row r="4717" spans="1:3" x14ac:dyDescent="0.25">
      <c r="A4717" s="1">
        <v>16447.999999999993</v>
      </c>
      <c r="B4717" s="1">
        <v>414.53390000000002</v>
      </c>
      <c r="C4717" s="1">
        <v>2</v>
      </c>
    </row>
    <row r="4718" spans="1:3" x14ac:dyDescent="0.25">
      <c r="A4718" s="1">
        <v>16451.000000000004</v>
      </c>
      <c r="B4718" s="1">
        <v>414.53210000000001</v>
      </c>
      <c r="C4718" s="1">
        <v>2</v>
      </c>
    </row>
    <row r="4719" spans="1:3" x14ac:dyDescent="0.25">
      <c r="A4719" s="1">
        <v>16455</v>
      </c>
      <c r="B4719" s="1">
        <v>414.53719999999998</v>
      </c>
      <c r="C4719" s="1">
        <v>2</v>
      </c>
    </row>
    <row r="4720" spans="1:3" x14ac:dyDescent="0.25">
      <c r="A4720" s="1">
        <v>16458.000000000004</v>
      </c>
      <c r="B4720" s="1">
        <v>414.53949999999998</v>
      </c>
      <c r="C4720" s="1">
        <v>2</v>
      </c>
    </row>
    <row r="4721" spans="1:3" x14ac:dyDescent="0.25">
      <c r="A4721" s="1">
        <v>16462</v>
      </c>
      <c r="B4721" s="1">
        <v>414.53899999999999</v>
      </c>
      <c r="C4721" s="1">
        <v>2</v>
      </c>
    </row>
    <row r="4722" spans="1:3" x14ac:dyDescent="0.25">
      <c r="A4722" s="1">
        <v>16465</v>
      </c>
      <c r="B4722" s="1">
        <v>414.53820000000002</v>
      </c>
      <c r="C4722" s="1">
        <v>2</v>
      </c>
    </row>
    <row r="4723" spans="1:3" x14ac:dyDescent="0.25">
      <c r="A4723" s="1">
        <v>16468.999999999996</v>
      </c>
      <c r="B4723" s="1">
        <v>414.53629999999998</v>
      </c>
      <c r="C4723" s="1">
        <v>2</v>
      </c>
    </row>
    <row r="4724" spans="1:3" x14ac:dyDescent="0.25">
      <c r="A4724" s="1">
        <v>16471.999999999996</v>
      </c>
      <c r="B4724" s="1">
        <v>414.53719999999998</v>
      </c>
      <c r="C4724" s="1">
        <v>2</v>
      </c>
    </row>
    <row r="4725" spans="1:3" x14ac:dyDescent="0.25">
      <c r="A4725" s="1">
        <v>16475.999999999996</v>
      </c>
      <c r="B4725" s="1">
        <v>414.53739999999999</v>
      </c>
      <c r="C4725" s="1">
        <v>2</v>
      </c>
    </row>
    <row r="4726" spans="1:3" x14ac:dyDescent="0.25">
      <c r="A4726" s="1">
        <v>16478.999999999996</v>
      </c>
      <c r="B4726" s="1">
        <v>414.53739999999999</v>
      </c>
      <c r="C4726" s="1">
        <v>2</v>
      </c>
    </row>
    <row r="4727" spans="1:3" x14ac:dyDescent="0.25">
      <c r="A4727" s="1">
        <v>16482.000000000007</v>
      </c>
      <c r="B4727" s="1">
        <v>414.53910000000002</v>
      </c>
      <c r="C4727" s="1">
        <v>2</v>
      </c>
    </row>
    <row r="4728" spans="1:3" x14ac:dyDescent="0.25">
      <c r="A4728" s="1">
        <v>16485.999999999993</v>
      </c>
      <c r="B4728" s="1">
        <v>414.5385</v>
      </c>
      <c r="C4728" s="1">
        <v>2</v>
      </c>
    </row>
    <row r="4729" spans="1:3" x14ac:dyDescent="0.25">
      <c r="A4729" s="1">
        <v>16489.000000000004</v>
      </c>
      <c r="B4729" s="1">
        <v>414.53710000000001</v>
      </c>
      <c r="C4729" s="1">
        <v>2</v>
      </c>
    </row>
    <row r="4730" spans="1:3" x14ac:dyDescent="0.25">
      <c r="A4730" s="1">
        <v>16493</v>
      </c>
      <c r="B4730" s="1">
        <v>414.5369</v>
      </c>
      <c r="C4730" s="1">
        <v>2</v>
      </c>
    </row>
    <row r="4731" spans="1:3" x14ac:dyDescent="0.25">
      <c r="A4731" s="1">
        <v>16496</v>
      </c>
      <c r="B4731" s="1">
        <v>414.53649999999999</v>
      </c>
      <c r="C4731" s="1">
        <v>2</v>
      </c>
    </row>
    <row r="4732" spans="1:3" x14ac:dyDescent="0.25">
      <c r="A4732" s="1">
        <v>16500</v>
      </c>
      <c r="B4732" s="1">
        <v>414.53660000000002</v>
      </c>
      <c r="C4732" s="1">
        <v>2</v>
      </c>
    </row>
    <row r="4733" spans="1:3" x14ac:dyDescent="0.25">
      <c r="A4733" s="1">
        <v>16503</v>
      </c>
      <c r="B4733" s="1">
        <v>414.53640000000001</v>
      </c>
      <c r="C4733" s="1">
        <v>2</v>
      </c>
    </row>
    <row r="4734" spans="1:3" x14ac:dyDescent="0.25">
      <c r="A4734" s="1">
        <v>16506.999999999996</v>
      </c>
      <c r="B4734" s="1">
        <v>414.53590000000003</v>
      </c>
      <c r="C4734" s="1">
        <v>2</v>
      </c>
    </row>
    <row r="4735" spans="1:3" x14ac:dyDescent="0.25">
      <c r="A4735" s="1">
        <v>16509.999999999996</v>
      </c>
      <c r="B4735" s="1">
        <v>414.53219999999999</v>
      </c>
      <c r="C4735" s="1">
        <v>2</v>
      </c>
    </row>
    <row r="4736" spans="1:3" x14ac:dyDescent="0.25">
      <c r="A4736" s="1">
        <v>16513.999999999996</v>
      </c>
      <c r="B4736" s="1">
        <v>414.5324</v>
      </c>
      <c r="C4736" s="1">
        <v>2</v>
      </c>
    </row>
    <row r="4737" spans="1:3" x14ac:dyDescent="0.25">
      <c r="A4737" s="1">
        <v>16516.999999999996</v>
      </c>
      <c r="B4737" s="1">
        <v>414.5283</v>
      </c>
      <c r="C4737" s="1">
        <v>2</v>
      </c>
    </row>
    <row r="4738" spans="1:3" x14ac:dyDescent="0.25">
      <c r="A4738" s="1">
        <v>16520.999999999993</v>
      </c>
      <c r="B4738" s="1">
        <v>414.52980000000002</v>
      </c>
      <c r="C4738" s="1">
        <v>2</v>
      </c>
    </row>
    <row r="4739" spans="1:3" x14ac:dyDescent="0.25">
      <c r="A4739" s="1">
        <v>16524.000000000004</v>
      </c>
      <c r="B4739" s="1">
        <v>414.52760000000001</v>
      </c>
      <c r="C4739" s="1">
        <v>2</v>
      </c>
    </row>
    <row r="4740" spans="1:3" x14ac:dyDescent="0.25">
      <c r="A4740" s="1">
        <v>16527.999999999989</v>
      </c>
      <c r="B4740" s="1">
        <v>414.52730000000003</v>
      </c>
      <c r="C4740" s="1">
        <v>2</v>
      </c>
    </row>
    <row r="4741" spans="1:3" x14ac:dyDescent="0.25">
      <c r="A4741" s="1">
        <v>16531</v>
      </c>
      <c r="B4741" s="1">
        <v>414.5265</v>
      </c>
      <c r="C4741" s="1">
        <v>2</v>
      </c>
    </row>
    <row r="4742" spans="1:3" x14ac:dyDescent="0.25">
      <c r="A4742" s="1">
        <v>16535.000000000007</v>
      </c>
      <c r="B4742" s="1">
        <v>414.52510000000001</v>
      </c>
      <c r="C4742" s="1">
        <v>2</v>
      </c>
    </row>
    <row r="4743" spans="1:3" x14ac:dyDescent="0.25">
      <c r="A4743" s="1">
        <v>16538</v>
      </c>
      <c r="B4743" s="1">
        <v>414.52589999999998</v>
      </c>
      <c r="C4743" s="1">
        <v>2</v>
      </c>
    </row>
    <row r="4744" spans="1:3" x14ac:dyDescent="0.25">
      <c r="A4744" s="1">
        <v>16542.000000000007</v>
      </c>
      <c r="B4744" s="1">
        <v>414.5249</v>
      </c>
      <c r="C4744" s="1">
        <v>2</v>
      </c>
    </row>
    <row r="4745" spans="1:3" x14ac:dyDescent="0.25">
      <c r="A4745" s="1">
        <v>16544.999999999996</v>
      </c>
      <c r="B4745" s="1">
        <v>414.52330000000001</v>
      </c>
      <c r="C4745" s="1">
        <v>2</v>
      </c>
    </row>
    <row r="4746" spans="1:3" x14ac:dyDescent="0.25">
      <c r="A4746" s="1">
        <v>16549.000000000004</v>
      </c>
      <c r="B4746" s="1">
        <v>414.52409999999998</v>
      </c>
      <c r="C4746" s="1">
        <v>2</v>
      </c>
    </row>
    <row r="4747" spans="1:3" x14ac:dyDescent="0.25">
      <c r="A4747" s="1">
        <v>16551.999999999993</v>
      </c>
      <c r="B4747" s="1">
        <v>414.52679999999998</v>
      </c>
      <c r="C4747" s="1">
        <v>2</v>
      </c>
    </row>
    <row r="4748" spans="1:3" x14ac:dyDescent="0.25">
      <c r="A4748" s="1">
        <v>16556</v>
      </c>
      <c r="B4748" s="1">
        <v>414.52670000000001</v>
      </c>
      <c r="C4748" s="1">
        <v>2</v>
      </c>
    </row>
    <row r="4749" spans="1:3" x14ac:dyDescent="0.25">
      <c r="A4749" s="1">
        <v>16558.999999999993</v>
      </c>
      <c r="B4749" s="1">
        <v>414.52839999999998</v>
      </c>
      <c r="C4749" s="1">
        <v>2</v>
      </c>
    </row>
    <row r="4750" spans="1:3" x14ac:dyDescent="0.25">
      <c r="A4750" s="1">
        <v>16563</v>
      </c>
      <c r="B4750" s="1">
        <v>414.52719999999999</v>
      </c>
      <c r="C4750" s="1">
        <v>2</v>
      </c>
    </row>
    <row r="4751" spans="1:3" x14ac:dyDescent="0.25">
      <c r="A4751" s="1">
        <v>16565.999999999989</v>
      </c>
      <c r="B4751" s="1">
        <v>414.5265</v>
      </c>
      <c r="C4751" s="1">
        <v>2</v>
      </c>
    </row>
    <row r="4752" spans="1:3" x14ac:dyDescent="0.25">
      <c r="A4752" s="1">
        <v>16569.999999999996</v>
      </c>
      <c r="B4752" s="1">
        <v>414.5292</v>
      </c>
      <c r="C4752" s="1">
        <v>2</v>
      </c>
    </row>
    <row r="4753" spans="1:3" x14ac:dyDescent="0.25">
      <c r="A4753" s="1">
        <v>16573.000000000007</v>
      </c>
      <c r="B4753" s="1">
        <v>414.52940000000001</v>
      </c>
      <c r="C4753" s="1">
        <v>2</v>
      </c>
    </row>
    <row r="4754" spans="1:3" x14ac:dyDescent="0.25">
      <c r="A4754" s="1">
        <v>16577.000000000004</v>
      </c>
      <c r="B4754" s="1">
        <v>414.5292</v>
      </c>
      <c r="C4754" s="1">
        <v>2</v>
      </c>
    </row>
    <row r="4755" spans="1:3" x14ac:dyDescent="0.25">
      <c r="A4755" s="1">
        <v>16580.000000000004</v>
      </c>
      <c r="B4755" s="1">
        <v>414.52600000000001</v>
      </c>
      <c r="C4755" s="1">
        <v>2</v>
      </c>
    </row>
    <row r="4756" spans="1:3" x14ac:dyDescent="0.25">
      <c r="A4756" s="1">
        <v>16584.000000000004</v>
      </c>
      <c r="B4756" s="1">
        <v>414.52370000000002</v>
      </c>
      <c r="C4756" s="1">
        <v>2</v>
      </c>
    </row>
    <row r="4757" spans="1:3" x14ac:dyDescent="0.25">
      <c r="A4757" s="1">
        <v>16587.000000000004</v>
      </c>
      <c r="B4757" s="1">
        <v>414.52440000000001</v>
      </c>
      <c r="C4757" s="1">
        <v>2</v>
      </c>
    </row>
    <row r="4758" spans="1:3" x14ac:dyDescent="0.25">
      <c r="A4758" s="1">
        <v>16591</v>
      </c>
      <c r="B4758" s="1">
        <v>414.52659999999997</v>
      </c>
      <c r="C4758" s="1">
        <v>2</v>
      </c>
    </row>
    <row r="4759" spans="1:3" x14ac:dyDescent="0.25">
      <c r="A4759" s="1">
        <v>16594</v>
      </c>
      <c r="B4759" s="1">
        <v>414.52789999999999</v>
      </c>
      <c r="C4759" s="1">
        <v>2</v>
      </c>
    </row>
    <row r="4760" spans="1:3" x14ac:dyDescent="0.25">
      <c r="A4760" s="1">
        <v>16598</v>
      </c>
      <c r="B4760" s="1">
        <v>414.52670000000001</v>
      </c>
      <c r="C4760" s="1">
        <v>2</v>
      </c>
    </row>
    <row r="4761" spans="1:3" x14ac:dyDescent="0.25">
      <c r="A4761" s="1">
        <v>16601</v>
      </c>
      <c r="B4761" s="1">
        <v>414.52879999999999</v>
      </c>
      <c r="C4761" s="1">
        <v>2</v>
      </c>
    </row>
    <row r="4762" spans="1:3" x14ac:dyDescent="0.25">
      <c r="A4762" s="1">
        <v>16604.999999999996</v>
      </c>
      <c r="B4762" s="1">
        <v>414.52910000000003</v>
      </c>
      <c r="C4762" s="1">
        <v>2</v>
      </c>
    </row>
    <row r="4763" spans="1:3" x14ac:dyDescent="0.25">
      <c r="A4763" s="1">
        <v>16607.999999999996</v>
      </c>
      <c r="B4763" s="1">
        <v>414.52780000000001</v>
      </c>
      <c r="C4763" s="1">
        <v>2</v>
      </c>
    </row>
    <row r="4764" spans="1:3" x14ac:dyDescent="0.25">
      <c r="A4764" s="1">
        <v>16611.999999999993</v>
      </c>
      <c r="B4764" s="1">
        <v>414.52890000000002</v>
      </c>
      <c r="C4764" s="1">
        <v>2</v>
      </c>
    </row>
    <row r="4765" spans="1:3" x14ac:dyDescent="0.25">
      <c r="A4765" s="1">
        <v>16615.000000000004</v>
      </c>
      <c r="B4765" s="1">
        <v>414.53100000000001</v>
      </c>
      <c r="C4765" s="1">
        <v>2</v>
      </c>
    </row>
    <row r="4766" spans="1:3" x14ac:dyDescent="0.25">
      <c r="A4766" s="1">
        <v>16619</v>
      </c>
      <c r="B4766" s="1">
        <v>414.53219999999999</v>
      </c>
      <c r="C4766" s="1">
        <v>2</v>
      </c>
    </row>
    <row r="4767" spans="1:3" x14ac:dyDescent="0.25">
      <c r="A4767" s="1">
        <v>16622.000000000004</v>
      </c>
      <c r="B4767" s="1">
        <v>414.53050000000002</v>
      </c>
      <c r="C4767" s="1">
        <v>2</v>
      </c>
    </row>
    <row r="4768" spans="1:3" x14ac:dyDescent="0.25">
      <c r="A4768" s="1">
        <v>16626</v>
      </c>
      <c r="B4768" s="1">
        <v>414.53</v>
      </c>
      <c r="C4768" s="1">
        <v>2</v>
      </c>
    </row>
    <row r="4769" spans="1:3" x14ac:dyDescent="0.25">
      <c r="A4769" s="1">
        <v>16629</v>
      </c>
      <c r="B4769" s="1">
        <v>414.53030000000001</v>
      </c>
      <c r="C4769" s="1">
        <v>2</v>
      </c>
    </row>
    <row r="4770" spans="1:3" x14ac:dyDescent="0.25">
      <c r="A4770" s="1">
        <v>16632.999999999996</v>
      </c>
      <c r="B4770" s="1">
        <v>414.52969999999999</v>
      </c>
      <c r="C4770" s="1">
        <v>2</v>
      </c>
    </row>
    <row r="4771" spans="1:3" x14ac:dyDescent="0.25">
      <c r="A4771" s="1">
        <v>16635.999999999996</v>
      </c>
      <c r="B4771" s="1">
        <v>414.5292</v>
      </c>
      <c r="C4771" s="1">
        <v>2</v>
      </c>
    </row>
    <row r="4772" spans="1:3" x14ac:dyDescent="0.25">
      <c r="A4772" s="1">
        <v>16639.999999999996</v>
      </c>
      <c r="B4772" s="1">
        <v>414.52820000000003</v>
      </c>
      <c r="C4772" s="1">
        <v>2</v>
      </c>
    </row>
    <row r="4773" spans="1:3" x14ac:dyDescent="0.25">
      <c r="A4773" s="1">
        <v>16642.999999999996</v>
      </c>
      <c r="B4773" s="1">
        <v>414.53030000000001</v>
      </c>
      <c r="C4773" s="1">
        <v>2</v>
      </c>
    </row>
    <row r="4774" spans="1:3" x14ac:dyDescent="0.25">
      <c r="A4774" s="1">
        <v>16646.999999999993</v>
      </c>
      <c r="B4774" s="1">
        <v>414.53140000000002</v>
      </c>
      <c r="C4774" s="1">
        <v>2</v>
      </c>
    </row>
    <row r="4775" spans="1:3" x14ac:dyDescent="0.25">
      <c r="A4775" s="1">
        <v>16649.999999999993</v>
      </c>
      <c r="B4775" s="1">
        <v>414.53289999999998</v>
      </c>
      <c r="C4775" s="1">
        <v>2</v>
      </c>
    </row>
    <row r="4776" spans="1:3" x14ac:dyDescent="0.25">
      <c r="A4776" s="1">
        <v>16653.999999999993</v>
      </c>
      <c r="B4776" s="1">
        <v>414.53539999999998</v>
      </c>
      <c r="C4776" s="1">
        <v>2</v>
      </c>
    </row>
    <row r="4777" spans="1:3" x14ac:dyDescent="0.25">
      <c r="A4777" s="1">
        <v>16657</v>
      </c>
      <c r="B4777" s="1">
        <v>414.53590000000003</v>
      </c>
      <c r="C4777" s="1">
        <v>2</v>
      </c>
    </row>
    <row r="4778" spans="1:3" x14ac:dyDescent="0.25">
      <c r="A4778" s="1">
        <v>16661.000000000007</v>
      </c>
      <c r="B4778" s="1">
        <v>414.53379999999999</v>
      </c>
      <c r="C4778" s="1">
        <v>2</v>
      </c>
    </row>
    <row r="4779" spans="1:3" x14ac:dyDescent="0.25">
      <c r="A4779" s="1">
        <v>16664</v>
      </c>
      <c r="B4779" s="1">
        <v>414.5335</v>
      </c>
      <c r="C4779" s="1">
        <v>2</v>
      </c>
    </row>
    <row r="4780" spans="1:3" x14ac:dyDescent="0.25">
      <c r="A4780" s="1">
        <v>16668.000000000007</v>
      </c>
      <c r="B4780" s="1">
        <v>414.5317</v>
      </c>
      <c r="C4780" s="1">
        <v>2</v>
      </c>
    </row>
    <row r="4781" spans="1:3" x14ac:dyDescent="0.25">
      <c r="A4781" s="1">
        <v>16670.999999999996</v>
      </c>
      <c r="B4781" s="1">
        <v>414.53140000000002</v>
      </c>
      <c r="C4781" s="1">
        <v>2</v>
      </c>
    </row>
    <row r="4782" spans="1:3" x14ac:dyDescent="0.25">
      <c r="A4782" s="1">
        <v>16675.000000000004</v>
      </c>
      <c r="B4782" s="1">
        <v>414.53089999999997</v>
      </c>
      <c r="C4782" s="1">
        <v>2</v>
      </c>
    </row>
    <row r="4783" spans="1:3" x14ac:dyDescent="0.25">
      <c r="A4783" s="1">
        <v>16677.999999999996</v>
      </c>
      <c r="B4783" s="1">
        <v>414.52910000000003</v>
      </c>
      <c r="C4783" s="1">
        <v>2</v>
      </c>
    </row>
    <row r="4784" spans="1:3" x14ac:dyDescent="0.25">
      <c r="A4784" s="1">
        <v>16682</v>
      </c>
      <c r="B4784" s="1">
        <v>414.52699999999999</v>
      </c>
      <c r="C4784" s="1">
        <v>2</v>
      </c>
    </row>
    <row r="4785" spans="1:3" x14ac:dyDescent="0.25">
      <c r="A4785" s="1">
        <v>16684.999999999993</v>
      </c>
      <c r="B4785" s="1">
        <v>414.52609999999999</v>
      </c>
      <c r="C4785" s="1">
        <v>2</v>
      </c>
    </row>
    <row r="4786" spans="1:3" x14ac:dyDescent="0.25">
      <c r="A4786" s="1">
        <v>16689</v>
      </c>
      <c r="B4786" s="1">
        <v>414.52589999999998</v>
      </c>
      <c r="C4786" s="1">
        <v>2</v>
      </c>
    </row>
    <row r="4787" spans="1:3" x14ac:dyDescent="0.25">
      <c r="A4787" s="1">
        <v>16691.999999999989</v>
      </c>
      <c r="B4787" s="1">
        <v>414.52339999999998</v>
      </c>
      <c r="C4787" s="1">
        <v>2</v>
      </c>
    </row>
    <row r="4788" spans="1:3" x14ac:dyDescent="0.25">
      <c r="A4788" s="1">
        <v>16695.999999999996</v>
      </c>
      <c r="B4788" s="1">
        <v>414.52080000000001</v>
      </c>
      <c r="C4788" s="1">
        <v>2</v>
      </c>
    </row>
    <row r="4789" spans="1:3" x14ac:dyDescent="0.25">
      <c r="A4789" s="1">
        <v>16699.000000000007</v>
      </c>
      <c r="B4789" s="1">
        <v>414.52050000000003</v>
      </c>
      <c r="C4789" s="1">
        <v>2</v>
      </c>
    </row>
    <row r="4790" spans="1:3" x14ac:dyDescent="0.25">
      <c r="A4790" s="1">
        <v>16703.000000000004</v>
      </c>
      <c r="B4790" s="1">
        <v>414.52100000000002</v>
      </c>
      <c r="C4790" s="1">
        <v>2</v>
      </c>
    </row>
    <row r="4791" spans="1:3" x14ac:dyDescent="0.25">
      <c r="A4791" s="1">
        <v>16706.000000000007</v>
      </c>
      <c r="B4791" s="1">
        <v>414.52159999999998</v>
      </c>
      <c r="C4791" s="1">
        <v>2</v>
      </c>
    </row>
    <row r="4792" spans="1:3" x14ac:dyDescent="0.25">
      <c r="A4792" s="1">
        <v>16710.000000000004</v>
      </c>
      <c r="B4792" s="1">
        <v>414.5213</v>
      </c>
      <c r="C4792" s="1">
        <v>2</v>
      </c>
    </row>
    <row r="4793" spans="1:3" x14ac:dyDescent="0.25">
      <c r="A4793" s="1">
        <v>16713.000000000004</v>
      </c>
      <c r="B4793" s="1">
        <v>414.52089999999998</v>
      </c>
      <c r="C4793" s="1">
        <v>2</v>
      </c>
    </row>
    <row r="4794" spans="1:3" x14ac:dyDescent="0.25">
      <c r="A4794" s="1">
        <v>16717</v>
      </c>
      <c r="B4794" s="1">
        <v>414.52089999999998</v>
      </c>
      <c r="C4794" s="1">
        <v>2</v>
      </c>
    </row>
    <row r="4795" spans="1:3" x14ac:dyDescent="0.25">
      <c r="A4795" s="1">
        <v>16720</v>
      </c>
      <c r="B4795" s="1">
        <v>414.5204</v>
      </c>
      <c r="C4795" s="1">
        <v>2</v>
      </c>
    </row>
    <row r="4796" spans="1:3" x14ac:dyDescent="0.25">
      <c r="A4796" s="1">
        <v>16724</v>
      </c>
      <c r="B4796" s="1">
        <v>414.51850000000002</v>
      </c>
      <c r="C4796" s="1">
        <v>2</v>
      </c>
    </row>
    <row r="4797" spans="1:3" x14ac:dyDescent="0.25">
      <c r="A4797" s="1">
        <v>16727</v>
      </c>
      <c r="B4797" s="1">
        <v>414.517</v>
      </c>
      <c r="C4797" s="1">
        <v>2</v>
      </c>
    </row>
    <row r="4798" spans="1:3" x14ac:dyDescent="0.25">
      <c r="A4798" s="1">
        <v>16730.999999999996</v>
      </c>
      <c r="B4798" s="1">
        <v>414.51609999999999</v>
      </c>
      <c r="C4798" s="1">
        <v>2</v>
      </c>
    </row>
    <row r="4799" spans="1:3" x14ac:dyDescent="0.25">
      <c r="A4799" s="1">
        <v>16733.999999999996</v>
      </c>
      <c r="B4799" s="1">
        <v>414.51429999999999</v>
      </c>
      <c r="C4799" s="1">
        <v>2</v>
      </c>
    </row>
    <row r="4800" spans="1:3" x14ac:dyDescent="0.25">
      <c r="A4800" s="1">
        <v>16737.999999999996</v>
      </c>
      <c r="B4800" s="1">
        <v>414.51369999999997</v>
      </c>
      <c r="C4800" s="1">
        <v>2</v>
      </c>
    </row>
    <row r="4801" spans="1:3" x14ac:dyDescent="0.25">
      <c r="A4801" s="1">
        <v>16741.000000000004</v>
      </c>
      <c r="B4801" s="1">
        <v>414.5136</v>
      </c>
      <c r="C4801" s="1">
        <v>2</v>
      </c>
    </row>
    <row r="4802" spans="1:3" x14ac:dyDescent="0.25">
      <c r="A4802" s="1">
        <v>16745.000000000004</v>
      </c>
      <c r="B4802" s="1">
        <v>414.51440000000002</v>
      </c>
      <c r="C4802" s="1">
        <v>2</v>
      </c>
    </row>
    <row r="4803" spans="1:3" x14ac:dyDescent="0.25">
      <c r="A4803" s="1">
        <v>16748.000000000004</v>
      </c>
      <c r="B4803" s="1">
        <v>414.51740000000001</v>
      </c>
      <c r="C4803" s="1">
        <v>2</v>
      </c>
    </row>
    <row r="4804" spans="1:3" x14ac:dyDescent="0.25">
      <c r="A4804" s="1">
        <v>16752</v>
      </c>
      <c r="B4804" s="1">
        <v>414.5181</v>
      </c>
      <c r="C4804" s="1">
        <v>2</v>
      </c>
    </row>
    <row r="4805" spans="1:3" x14ac:dyDescent="0.25">
      <c r="A4805" s="1">
        <v>16755</v>
      </c>
      <c r="B4805" s="1">
        <v>414.52</v>
      </c>
      <c r="C4805" s="1">
        <v>2</v>
      </c>
    </row>
    <row r="4806" spans="1:3" x14ac:dyDescent="0.25">
      <c r="A4806" s="1">
        <v>16758.999999999996</v>
      </c>
      <c r="B4806" s="1">
        <v>414.51900000000001</v>
      </c>
      <c r="C4806" s="1">
        <v>2</v>
      </c>
    </row>
    <row r="4807" spans="1:3" x14ac:dyDescent="0.25">
      <c r="A4807" s="1">
        <v>16762</v>
      </c>
      <c r="B4807" s="1">
        <v>414.5188</v>
      </c>
      <c r="C4807" s="1">
        <v>2</v>
      </c>
    </row>
    <row r="4808" spans="1:3" x14ac:dyDescent="0.25">
      <c r="A4808" s="1">
        <v>16765.999999999996</v>
      </c>
      <c r="B4808" s="1">
        <v>414.51710000000003</v>
      </c>
      <c r="C4808" s="1">
        <v>2</v>
      </c>
    </row>
    <row r="4809" spans="1:3" x14ac:dyDescent="0.25">
      <c r="A4809" s="1">
        <v>16768.999999999996</v>
      </c>
      <c r="B4809" s="1">
        <v>414.51740000000001</v>
      </c>
      <c r="C4809" s="1">
        <v>2</v>
      </c>
    </row>
    <row r="4810" spans="1:3" x14ac:dyDescent="0.25">
      <c r="A4810" s="1">
        <v>16772.999999999993</v>
      </c>
      <c r="B4810" s="1">
        <v>414.51659999999998</v>
      </c>
      <c r="C4810" s="1">
        <v>2</v>
      </c>
    </row>
    <row r="4811" spans="1:3" x14ac:dyDescent="0.25">
      <c r="A4811" s="1">
        <v>16775.999999999993</v>
      </c>
      <c r="B4811" s="1">
        <v>414.5145</v>
      </c>
      <c r="C4811" s="1">
        <v>2</v>
      </c>
    </row>
    <row r="4812" spans="1:3" x14ac:dyDescent="0.25">
      <c r="A4812" s="1">
        <v>16779.000000000004</v>
      </c>
      <c r="B4812" s="1">
        <v>414.51440000000002</v>
      </c>
      <c r="C4812" s="1">
        <v>2</v>
      </c>
    </row>
    <row r="4813" spans="1:3" x14ac:dyDescent="0.25">
      <c r="A4813" s="1">
        <v>16783</v>
      </c>
      <c r="B4813" s="1">
        <v>414.51459999999997</v>
      </c>
      <c r="C4813" s="1">
        <v>2</v>
      </c>
    </row>
    <row r="4814" spans="1:3" x14ac:dyDescent="0.25">
      <c r="A4814" s="1">
        <v>16786.000000000004</v>
      </c>
      <c r="B4814" s="1">
        <v>414.51170000000002</v>
      </c>
      <c r="C4814" s="1">
        <v>2</v>
      </c>
    </row>
    <row r="4815" spans="1:3" x14ac:dyDescent="0.25">
      <c r="A4815" s="1">
        <v>16790</v>
      </c>
      <c r="B4815" s="1">
        <v>414.51330000000002</v>
      </c>
      <c r="C4815" s="1">
        <v>2</v>
      </c>
    </row>
    <row r="4816" spans="1:3" x14ac:dyDescent="0.25">
      <c r="A4816" s="1">
        <v>16793</v>
      </c>
      <c r="B4816" s="1">
        <v>414.51400000000001</v>
      </c>
      <c r="C4816" s="1">
        <v>2</v>
      </c>
    </row>
    <row r="4817" spans="1:3" x14ac:dyDescent="0.25">
      <c r="A4817" s="1">
        <v>16796.999999999996</v>
      </c>
      <c r="B4817" s="1">
        <v>414.51409999999998</v>
      </c>
      <c r="C4817" s="1">
        <v>2</v>
      </c>
    </row>
    <row r="4818" spans="1:3" x14ac:dyDescent="0.25">
      <c r="A4818" s="1">
        <v>16799.999999999996</v>
      </c>
      <c r="B4818" s="1">
        <v>414.5154</v>
      </c>
      <c r="C4818" s="1">
        <v>2</v>
      </c>
    </row>
    <row r="4819" spans="1:3" x14ac:dyDescent="0.25">
      <c r="A4819" s="1">
        <v>16803.999999999996</v>
      </c>
      <c r="B4819" s="1">
        <v>414.51580000000001</v>
      </c>
      <c r="C4819" s="1">
        <v>2</v>
      </c>
    </row>
    <row r="4820" spans="1:3" x14ac:dyDescent="0.25">
      <c r="A4820" s="1">
        <v>16806.999999999996</v>
      </c>
      <c r="B4820" s="1">
        <v>414.51679999999999</v>
      </c>
      <c r="C4820" s="1">
        <v>2</v>
      </c>
    </row>
    <row r="4821" spans="1:3" x14ac:dyDescent="0.25">
      <c r="A4821" s="1">
        <v>16810.999999999993</v>
      </c>
      <c r="B4821" s="1">
        <v>414.51819999999998</v>
      </c>
      <c r="C4821" s="1">
        <v>2</v>
      </c>
    </row>
    <row r="4822" spans="1:3" x14ac:dyDescent="0.25">
      <c r="A4822" s="1">
        <v>16813.999999999993</v>
      </c>
      <c r="B4822" s="1">
        <v>414.51900000000001</v>
      </c>
      <c r="C4822" s="1">
        <v>2</v>
      </c>
    </row>
    <row r="4823" spans="1:3" x14ac:dyDescent="0.25">
      <c r="A4823" s="1">
        <v>16817.999999999993</v>
      </c>
      <c r="B4823" s="1">
        <v>414.52210000000002</v>
      </c>
      <c r="C4823" s="1">
        <v>2</v>
      </c>
    </row>
    <row r="4824" spans="1:3" x14ac:dyDescent="0.25">
      <c r="A4824" s="1">
        <v>16821</v>
      </c>
      <c r="B4824" s="1">
        <v>414.52440000000001</v>
      </c>
      <c r="C4824" s="1">
        <v>2</v>
      </c>
    </row>
    <row r="4825" spans="1:3" x14ac:dyDescent="0.25">
      <c r="A4825" s="1">
        <v>16825.000000000007</v>
      </c>
      <c r="B4825" s="1">
        <v>414.524</v>
      </c>
      <c r="C4825" s="1">
        <v>2</v>
      </c>
    </row>
    <row r="4826" spans="1:3" x14ac:dyDescent="0.25">
      <c r="A4826" s="1">
        <v>16828</v>
      </c>
      <c r="B4826" s="1">
        <v>414.5224</v>
      </c>
      <c r="C4826" s="1">
        <v>2</v>
      </c>
    </row>
    <row r="4827" spans="1:3" x14ac:dyDescent="0.25">
      <c r="A4827" s="1">
        <v>16832.000000000007</v>
      </c>
      <c r="B4827" s="1">
        <v>414.52300000000002</v>
      </c>
      <c r="C4827" s="1">
        <v>2</v>
      </c>
    </row>
    <row r="4828" spans="1:3" x14ac:dyDescent="0.25">
      <c r="A4828" s="1">
        <v>16834.999999999996</v>
      </c>
      <c r="B4828" s="1">
        <v>414.5231</v>
      </c>
      <c r="C4828" s="1">
        <v>2</v>
      </c>
    </row>
    <row r="4829" spans="1:3" x14ac:dyDescent="0.25">
      <c r="A4829" s="1">
        <v>16839.000000000004</v>
      </c>
      <c r="B4829" s="1">
        <v>414.5215</v>
      </c>
      <c r="C4829" s="1">
        <v>2</v>
      </c>
    </row>
    <row r="4830" spans="1:3" x14ac:dyDescent="0.25">
      <c r="A4830" s="1">
        <v>16841.999999999996</v>
      </c>
      <c r="B4830" s="1">
        <v>414.5222</v>
      </c>
      <c r="C4830" s="1">
        <v>2</v>
      </c>
    </row>
    <row r="4831" spans="1:3" x14ac:dyDescent="0.25">
      <c r="A4831" s="1">
        <v>16846.000000000004</v>
      </c>
      <c r="B4831" s="1">
        <v>414.5204</v>
      </c>
      <c r="C4831" s="1">
        <v>2</v>
      </c>
    </row>
    <row r="4832" spans="1:3" x14ac:dyDescent="0.25">
      <c r="A4832" s="1">
        <v>16848.999999999993</v>
      </c>
      <c r="B4832" s="1">
        <v>414.51889999999997</v>
      </c>
      <c r="C4832" s="1">
        <v>2</v>
      </c>
    </row>
    <row r="4833" spans="1:3" x14ac:dyDescent="0.25">
      <c r="A4833" s="1">
        <v>16853</v>
      </c>
      <c r="B4833" s="1">
        <v>414.51679999999999</v>
      </c>
      <c r="C4833" s="1">
        <v>2</v>
      </c>
    </row>
    <row r="4834" spans="1:3" x14ac:dyDescent="0.25">
      <c r="A4834" s="1">
        <v>16855.999999999989</v>
      </c>
      <c r="B4834" s="1">
        <v>414.51690000000002</v>
      </c>
      <c r="C4834" s="1">
        <v>2</v>
      </c>
    </row>
    <row r="4835" spans="1:3" x14ac:dyDescent="0.25">
      <c r="A4835" s="1">
        <v>16859.999999999996</v>
      </c>
      <c r="B4835" s="1">
        <v>414.51690000000002</v>
      </c>
      <c r="C4835" s="1">
        <v>2</v>
      </c>
    </row>
    <row r="4836" spans="1:3" x14ac:dyDescent="0.25">
      <c r="A4836" s="1">
        <v>16863.000000000007</v>
      </c>
      <c r="B4836" s="1">
        <v>414.51929999999999</v>
      </c>
      <c r="C4836" s="1">
        <v>2</v>
      </c>
    </row>
    <row r="4837" spans="1:3" x14ac:dyDescent="0.25">
      <c r="A4837" s="1">
        <v>16867.000000000004</v>
      </c>
      <c r="B4837" s="1">
        <v>414.52140000000003</v>
      </c>
      <c r="C4837" s="1">
        <v>2</v>
      </c>
    </row>
    <row r="4838" spans="1:3" x14ac:dyDescent="0.25">
      <c r="A4838" s="1">
        <v>16870.000000000007</v>
      </c>
      <c r="B4838" s="1">
        <v>414.52569999999997</v>
      </c>
      <c r="C4838" s="1">
        <v>2</v>
      </c>
    </row>
    <row r="4839" spans="1:3" x14ac:dyDescent="0.25">
      <c r="A4839" s="1">
        <v>16874.000000000004</v>
      </c>
      <c r="B4839" s="1">
        <v>414.52690000000001</v>
      </c>
      <c r="C4839" s="1">
        <v>2</v>
      </c>
    </row>
    <row r="4840" spans="1:3" x14ac:dyDescent="0.25">
      <c r="A4840" s="1">
        <v>16877.000000000004</v>
      </c>
      <c r="B4840" s="1">
        <v>414.5283</v>
      </c>
      <c r="C4840" s="1">
        <v>2</v>
      </c>
    </row>
    <row r="4841" spans="1:3" x14ac:dyDescent="0.25">
      <c r="A4841" s="1">
        <v>16881</v>
      </c>
      <c r="B4841" s="1">
        <v>414.52870000000001</v>
      </c>
      <c r="C4841" s="1">
        <v>2</v>
      </c>
    </row>
    <row r="4842" spans="1:3" x14ac:dyDescent="0.25">
      <c r="A4842" s="1">
        <v>16884</v>
      </c>
      <c r="B4842" s="1">
        <v>414.53039999999999</v>
      </c>
      <c r="C4842" s="1">
        <v>2</v>
      </c>
    </row>
    <row r="4843" spans="1:3" x14ac:dyDescent="0.25">
      <c r="A4843" s="1">
        <v>16888</v>
      </c>
      <c r="B4843" s="1">
        <v>414.5301</v>
      </c>
      <c r="C4843" s="1">
        <v>2</v>
      </c>
    </row>
    <row r="4844" spans="1:3" x14ac:dyDescent="0.25">
      <c r="A4844" s="1">
        <v>16891</v>
      </c>
      <c r="B4844" s="1">
        <v>414.5299</v>
      </c>
      <c r="C4844" s="1">
        <v>2</v>
      </c>
    </row>
    <row r="4845" spans="1:3" x14ac:dyDescent="0.25">
      <c r="A4845" s="1">
        <v>16894.999999999996</v>
      </c>
      <c r="B4845" s="1">
        <v>414.53219999999999</v>
      </c>
      <c r="C4845" s="1">
        <v>2</v>
      </c>
    </row>
    <row r="4846" spans="1:3" x14ac:dyDescent="0.25">
      <c r="A4846" s="1">
        <v>16898.999999999993</v>
      </c>
      <c r="B4846" s="1">
        <v>414.53530000000001</v>
      </c>
      <c r="C4846" s="1">
        <v>2</v>
      </c>
    </row>
    <row r="4847" spans="1:3" x14ac:dyDescent="0.25">
      <c r="A4847" s="1">
        <v>16901.999999999996</v>
      </c>
      <c r="B4847" s="1">
        <v>414.53570000000002</v>
      </c>
      <c r="C4847" s="1">
        <v>2</v>
      </c>
    </row>
    <row r="4848" spans="1:3" x14ac:dyDescent="0.25">
      <c r="A4848" s="1">
        <v>16905.999999999993</v>
      </c>
      <c r="B4848" s="1">
        <v>414.5385</v>
      </c>
      <c r="C4848" s="1">
        <v>2</v>
      </c>
    </row>
    <row r="4849" spans="1:3" x14ac:dyDescent="0.25">
      <c r="A4849" s="1">
        <v>16909.000000000004</v>
      </c>
      <c r="B4849" s="1">
        <v>414.53629999999998</v>
      </c>
      <c r="C4849" s="1">
        <v>2</v>
      </c>
    </row>
    <row r="4850" spans="1:3" x14ac:dyDescent="0.25">
      <c r="A4850" s="1">
        <v>16912.999999999989</v>
      </c>
      <c r="B4850" s="1">
        <v>414.53440000000001</v>
      </c>
      <c r="C4850" s="1">
        <v>2</v>
      </c>
    </row>
    <row r="4851" spans="1:3" x14ac:dyDescent="0.25">
      <c r="A4851" s="1">
        <v>16916</v>
      </c>
      <c r="B4851" s="1">
        <v>414.53269999999998</v>
      </c>
      <c r="C4851" s="1">
        <v>2</v>
      </c>
    </row>
    <row r="4852" spans="1:3" x14ac:dyDescent="0.25">
      <c r="A4852" s="1">
        <v>16920.000000000007</v>
      </c>
      <c r="B4852" s="1">
        <v>414.53100000000001</v>
      </c>
      <c r="C4852" s="1">
        <v>2</v>
      </c>
    </row>
    <row r="4853" spans="1:3" x14ac:dyDescent="0.25">
      <c r="A4853" s="1">
        <v>16922.999999999996</v>
      </c>
      <c r="B4853" s="1">
        <v>414.52969999999999</v>
      </c>
      <c r="C4853" s="1">
        <v>2</v>
      </c>
    </row>
    <row r="4854" spans="1:3" x14ac:dyDescent="0.25">
      <c r="A4854" s="1">
        <v>16927.000000000004</v>
      </c>
      <c r="B4854" s="1">
        <v>414.53050000000002</v>
      </c>
      <c r="C4854" s="1">
        <v>2</v>
      </c>
    </row>
    <row r="4855" spans="1:3" x14ac:dyDescent="0.25">
      <c r="A4855" s="1">
        <v>16929.999999999996</v>
      </c>
      <c r="B4855" s="1">
        <v>414.53050000000002</v>
      </c>
      <c r="C4855" s="1">
        <v>2</v>
      </c>
    </row>
    <row r="4856" spans="1:3" x14ac:dyDescent="0.25">
      <c r="A4856" s="1">
        <v>16934.000000000004</v>
      </c>
      <c r="B4856" s="1">
        <v>414.52850000000001</v>
      </c>
      <c r="C4856" s="1">
        <v>2</v>
      </c>
    </row>
    <row r="4857" spans="1:3" x14ac:dyDescent="0.25">
      <c r="A4857" s="1">
        <v>16936.999999999993</v>
      </c>
      <c r="B4857" s="1">
        <v>414.52760000000001</v>
      </c>
      <c r="C4857" s="1">
        <v>2</v>
      </c>
    </row>
    <row r="4858" spans="1:3" x14ac:dyDescent="0.25">
      <c r="A4858" s="1">
        <v>16941</v>
      </c>
      <c r="B4858" s="1">
        <v>414.52629999999999</v>
      </c>
      <c r="C4858" s="1">
        <v>2</v>
      </c>
    </row>
    <row r="4859" spans="1:3" x14ac:dyDescent="0.25">
      <c r="A4859" s="1">
        <v>16943.999999999993</v>
      </c>
      <c r="B4859" s="1">
        <v>414.52589999999998</v>
      </c>
      <c r="C4859" s="1">
        <v>2</v>
      </c>
    </row>
    <row r="4860" spans="1:3" x14ac:dyDescent="0.25">
      <c r="A4860" s="1">
        <v>16948</v>
      </c>
      <c r="B4860" s="1">
        <v>414.52519999999998</v>
      </c>
      <c r="C4860" s="1">
        <v>2</v>
      </c>
    </row>
    <row r="4861" spans="1:3" x14ac:dyDescent="0.25">
      <c r="A4861" s="1">
        <v>16951.000000000007</v>
      </c>
      <c r="B4861" s="1">
        <v>414.52449999999999</v>
      </c>
      <c r="C4861" s="1">
        <v>2</v>
      </c>
    </row>
    <row r="4862" spans="1:3" x14ac:dyDescent="0.25">
      <c r="A4862" s="1">
        <v>16954.999999999996</v>
      </c>
      <c r="B4862" s="1">
        <v>414.52640000000002</v>
      </c>
      <c r="C4862" s="1">
        <v>2</v>
      </c>
    </row>
    <row r="4863" spans="1:3" x14ac:dyDescent="0.25">
      <c r="A4863" s="1">
        <v>16958.000000000007</v>
      </c>
      <c r="B4863" s="1">
        <v>414.52710000000002</v>
      </c>
      <c r="C4863" s="1">
        <v>2</v>
      </c>
    </row>
    <row r="4864" spans="1:3" x14ac:dyDescent="0.25">
      <c r="A4864" s="1">
        <v>16962.000000000004</v>
      </c>
      <c r="B4864" s="1">
        <v>414.52730000000003</v>
      </c>
      <c r="C4864" s="1">
        <v>2</v>
      </c>
    </row>
    <row r="4865" spans="1:3" x14ac:dyDescent="0.25">
      <c r="A4865" s="1">
        <v>16965.000000000004</v>
      </c>
      <c r="B4865" s="1">
        <v>414.52780000000001</v>
      </c>
      <c r="C4865" s="1">
        <v>2</v>
      </c>
    </row>
    <row r="4866" spans="1:3" x14ac:dyDescent="0.25">
      <c r="A4866" s="1">
        <v>16969.000000000004</v>
      </c>
      <c r="B4866" s="1">
        <v>414.52949999999998</v>
      </c>
      <c r="C4866" s="1">
        <v>2</v>
      </c>
    </row>
    <row r="4867" spans="1:3" x14ac:dyDescent="0.25">
      <c r="A4867" s="1">
        <v>16972.000000000004</v>
      </c>
      <c r="B4867" s="1">
        <v>414.53030000000001</v>
      </c>
      <c r="C4867" s="1">
        <v>2</v>
      </c>
    </row>
    <row r="4868" spans="1:3" x14ac:dyDescent="0.25">
      <c r="A4868" s="1">
        <v>16976</v>
      </c>
      <c r="B4868" s="1">
        <v>414.53120000000001</v>
      </c>
      <c r="C4868" s="1">
        <v>2</v>
      </c>
    </row>
    <row r="4869" spans="1:3" x14ac:dyDescent="0.25">
      <c r="A4869" s="1">
        <v>16979</v>
      </c>
      <c r="B4869" s="1">
        <v>414.53089999999997</v>
      </c>
      <c r="C4869" s="1">
        <v>2</v>
      </c>
    </row>
    <row r="4870" spans="1:3" x14ac:dyDescent="0.25">
      <c r="A4870" s="1">
        <v>16982.999999999996</v>
      </c>
      <c r="B4870" s="1">
        <v>414.53160000000003</v>
      </c>
      <c r="C4870" s="1">
        <v>2</v>
      </c>
    </row>
    <row r="4871" spans="1:3" x14ac:dyDescent="0.25">
      <c r="A4871" s="1">
        <v>16985.999999999996</v>
      </c>
      <c r="B4871" s="1">
        <v>414.53480000000002</v>
      </c>
      <c r="C4871" s="1">
        <v>2</v>
      </c>
    </row>
    <row r="4872" spans="1:3" x14ac:dyDescent="0.25">
      <c r="A4872" s="1">
        <v>16989.999999999996</v>
      </c>
      <c r="B4872" s="1">
        <v>414.53530000000001</v>
      </c>
      <c r="C4872" s="1">
        <v>2</v>
      </c>
    </row>
    <row r="4873" spans="1:3" x14ac:dyDescent="0.25">
      <c r="A4873" s="1">
        <v>16993.000000000007</v>
      </c>
      <c r="B4873" s="1">
        <v>414.53789999999998</v>
      </c>
      <c r="C4873" s="1">
        <v>2</v>
      </c>
    </row>
    <row r="4874" spans="1:3" x14ac:dyDescent="0.25">
      <c r="A4874" s="1">
        <v>16996.999999999993</v>
      </c>
      <c r="B4874" s="1">
        <v>414.53750000000002</v>
      </c>
      <c r="C4874" s="1">
        <v>2</v>
      </c>
    </row>
    <row r="4875" spans="1:3" x14ac:dyDescent="0.25">
      <c r="A4875" s="1">
        <v>17000.000000000004</v>
      </c>
      <c r="B4875" s="1">
        <v>414.53750000000002</v>
      </c>
      <c r="C4875" s="1">
        <v>2</v>
      </c>
    </row>
    <row r="4876" spans="1:3" x14ac:dyDescent="0.25">
      <c r="A4876" s="1">
        <v>17004</v>
      </c>
      <c r="B4876" s="1">
        <v>414.53820000000002</v>
      </c>
      <c r="C4876" s="1">
        <v>2</v>
      </c>
    </row>
    <row r="4877" spans="1:3" x14ac:dyDescent="0.25">
      <c r="A4877" s="1">
        <v>17007</v>
      </c>
      <c r="B4877" s="1">
        <v>414.53989999999999</v>
      </c>
      <c r="C4877" s="1">
        <v>2</v>
      </c>
    </row>
    <row r="4878" spans="1:3" x14ac:dyDescent="0.25">
      <c r="A4878" s="1">
        <v>17011</v>
      </c>
      <c r="B4878" s="1">
        <v>414.53789999999998</v>
      </c>
      <c r="C4878" s="1">
        <v>2</v>
      </c>
    </row>
    <row r="4879" spans="1:3" x14ac:dyDescent="0.25">
      <c r="A4879" s="1">
        <v>17014</v>
      </c>
      <c r="B4879" s="1">
        <v>414.53930000000003</v>
      </c>
      <c r="C4879" s="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06.06.25 мини цинк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</dc:creator>
  <cp:lastModifiedBy>Stas Pivnenko</cp:lastModifiedBy>
  <dcterms:created xsi:type="dcterms:W3CDTF">2015-06-05T18:17:20Z</dcterms:created>
  <dcterms:modified xsi:type="dcterms:W3CDTF">2025-06-13T12:53:43Z</dcterms:modified>
</cp:coreProperties>
</file>