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ThermoSI\Data_new\test_exp9\"/>
    </mc:Choice>
  </mc:AlternateContent>
  <xr:revisionPtr revIDLastSave="0" documentId="13_ncr:1_{535F85D1-4476-4EB7-A8E8-40DC8C1289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9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<sst xmlns="http://schemas.openxmlformats.org/spreadsheetml/2006/main" count="4" uniqueCount="4">
  <si>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time</t>
  </si>
  <si>
    <t>temp</t>
  </si>
  <si>
    <t>zones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</si>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</sst>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" fontId="1" fillId="0" borderId="0" xfId="1" applyNumberFormat="1"/>
  </cellXfs>
  <cellStyles count="2">
    <cellStyle name="Normal" xfId="0" builtinId="0"/>
    <cellStyle name="Normal 2" xfId="1" xr:uid="{A13FE361-B8F7-4C20-80C5-177A331E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'9'!$A$2:$A$1542</c:f>
              <c:numCache>
                <c:formatCode>0</c:formatCode>
                <c:ptCount val="1541"/>
                <c:pt idx="0">
                  <c:v>0</c:v>
                </c:pt>
                <c:pt idx="1">
                  <c:v>1.999999999992724</c:v>
                </c:pt>
                <c:pt idx="2">
                  <c:v>3.999999999992724</c:v>
                </c:pt>
                <c:pt idx="3">
                  <c:v>5.9999999999854481</c:v>
                </c:pt>
                <c:pt idx="4">
                  <c:v>7.999999999992724</c:v>
                </c:pt>
                <c:pt idx="5">
                  <c:v>9.9999999999854481</c:v>
                </c:pt>
                <c:pt idx="6">
                  <c:v>12</c:v>
                </c:pt>
                <c:pt idx="7">
                  <c:v>13.999999999992724</c:v>
                </c:pt>
                <c:pt idx="8">
                  <c:v>15.999999999992724</c:v>
                </c:pt>
                <c:pt idx="9">
                  <c:v>16.999999999985448</c:v>
                </c:pt>
                <c:pt idx="10">
                  <c:v>18.999999999992724</c:v>
                </c:pt>
                <c:pt idx="11">
                  <c:v>20.999999999992724</c:v>
                </c:pt>
                <c:pt idx="12">
                  <c:v>22.999999999992724</c:v>
                </c:pt>
                <c:pt idx="13">
                  <c:v>24.999999999985448</c:v>
                </c:pt>
                <c:pt idx="14">
                  <c:v>26.999999999992724</c:v>
                </c:pt>
                <c:pt idx="15">
                  <c:v>28.999999999985448</c:v>
                </c:pt>
                <c:pt idx="16">
                  <c:v>31</c:v>
                </c:pt>
                <c:pt idx="17">
                  <c:v>32.999999999992724</c:v>
                </c:pt>
                <c:pt idx="18">
                  <c:v>34.999999999992724</c:v>
                </c:pt>
                <c:pt idx="19">
                  <c:v>36</c:v>
                </c:pt>
                <c:pt idx="20">
                  <c:v>37.999999999992724</c:v>
                </c:pt>
                <c:pt idx="21">
                  <c:v>39.999999999992724</c:v>
                </c:pt>
                <c:pt idx="22">
                  <c:v>41.999999999992724</c:v>
                </c:pt>
                <c:pt idx="23">
                  <c:v>43.999999999985448</c:v>
                </c:pt>
                <c:pt idx="24">
                  <c:v>45.999999999992724</c:v>
                </c:pt>
                <c:pt idx="25">
                  <c:v>47.999999999985448</c:v>
                </c:pt>
                <c:pt idx="26">
                  <c:v>50</c:v>
                </c:pt>
                <c:pt idx="27">
                  <c:v>51.999999999992724</c:v>
                </c:pt>
                <c:pt idx="28">
                  <c:v>53.999999999992724</c:v>
                </c:pt>
                <c:pt idx="29">
                  <c:v>55</c:v>
                </c:pt>
                <c:pt idx="30">
                  <c:v>56.999999999992724</c:v>
                </c:pt>
                <c:pt idx="31">
                  <c:v>59</c:v>
                </c:pt>
                <c:pt idx="32">
                  <c:v>60.999999999992724</c:v>
                </c:pt>
                <c:pt idx="33">
                  <c:v>62.999999999985448</c:v>
                </c:pt>
                <c:pt idx="34">
                  <c:v>64.999999999992724</c:v>
                </c:pt>
                <c:pt idx="35">
                  <c:v>66.999999999985448</c:v>
                </c:pt>
                <c:pt idx="36">
                  <c:v>69</c:v>
                </c:pt>
                <c:pt idx="37">
                  <c:v>70.999999999992724</c:v>
                </c:pt>
                <c:pt idx="38">
                  <c:v>72.999999999992724</c:v>
                </c:pt>
                <c:pt idx="39">
                  <c:v>74</c:v>
                </c:pt>
                <c:pt idx="40">
                  <c:v>75.999999999992724</c:v>
                </c:pt>
                <c:pt idx="41">
                  <c:v>78</c:v>
                </c:pt>
                <c:pt idx="42">
                  <c:v>79.999999999992724</c:v>
                </c:pt>
                <c:pt idx="43">
                  <c:v>81.999999999985448</c:v>
                </c:pt>
                <c:pt idx="44">
                  <c:v>83.999999999992724</c:v>
                </c:pt>
                <c:pt idx="45">
                  <c:v>85.999999999985448</c:v>
                </c:pt>
                <c:pt idx="46">
                  <c:v>88</c:v>
                </c:pt>
                <c:pt idx="47">
                  <c:v>89.999999999992724</c:v>
                </c:pt>
                <c:pt idx="48">
                  <c:v>91.999999999992724</c:v>
                </c:pt>
                <c:pt idx="49">
                  <c:v>93</c:v>
                </c:pt>
                <c:pt idx="50">
                  <c:v>94.999999999992724</c:v>
                </c:pt>
                <c:pt idx="51">
                  <c:v>97</c:v>
                </c:pt>
                <c:pt idx="52">
                  <c:v>98.999999999992724</c:v>
                </c:pt>
                <c:pt idx="53">
                  <c:v>100.99999999998545</c:v>
                </c:pt>
                <c:pt idx="54">
                  <c:v>102.99999999999272</c:v>
                </c:pt>
                <c:pt idx="55">
                  <c:v>104.99999999998545</c:v>
                </c:pt>
                <c:pt idx="56">
                  <c:v>107</c:v>
                </c:pt>
                <c:pt idx="57">
                  <c:v>108.99999999999272</c:v>
                </c:pt>
                <c:pt idx="58">
                  <c:v>110.99999999999272</c:v>
                </c:pt>
                <c:pt idx="59">
                  <c:v>112</c:v>
                </c:pt>
                <c:pt idx="60">
                  <c:v>113.99999999999272</c:v>
                </c:pt>
                <c:pt idx="61">
                  <c:v>116</c:v>
                </c:pt>
                <c:pt idx="62">
                  <c:v>117.99999999999272</c:v>
                </c:pt>
                <c:pt idx="63">
                  <c:v>119.99999999998545</c:v>
                </c:pt>
                <c:pt idx="64">
                  <c:v>121.99999999999272</c:v>
                </c:pt>
                <c:pt idx="65">
                  <c:v>123.99999999998545</c:v>
                </c:pt>
                <c:pt idx="66">
                  <c:v>126</c:v>
                </c:pt>
                <c:pt idx="67">
                  <c:v>127.99999999999272</c:v>
                </c:pt>
                <c:pt idx="68">
                  <c:v>129.99999999999272</c:v>
                </c:pt>
                <c:pt idx="69">
                  <c:v>131</c:v>
                </c:pt>
                <c:pt idx="70">
                  <c:v>132.99999999999272</c:v>
                </c:pt>
                <c:pt idx="71">
                  <c:v>135</c:v>
                </c:pt>
                <c:pt idx="72">
                  <c:v>136.99999999999272</c:v>
                </c:pt>
                <c:pt idx="73">
                  <c:v>138.99999999999272</c:v>
                </c:pt>
                <c:pt idx="74">
                  <c:v>140.99999999999272</c:v>
                </c:pt>
                <c:pt idx="75">
                  <c:v>142.99999999998545</c:v>
                </c:pt>
                <c:pt idx="76">
                  <c:v>145</c:v>
                </c:pt>
                <c:pt idx="77">
                  <c:v>146.99999999999272</c:v>
                </c:pt>
                <c:pt idx="78">
                  <c:v>148.99999999999272</c:v>
                </c:pt>
                <c:pt idx="79">
                  <c:v>150</c:v>
                </c:pt>
                <c:pt idx="80">
                  <c:v>151.99999999999272</c:v>
                </c:pt>
                <c:pt idx="81">
                  <c:v>154</c:v>
                </c:pt>
                <c:pt idx="82">
                  <c:v>155.99999999999272</c:v>
                </c:pt>
                <c:pt idx="83">
                  <c:v>157.99999999999272</c:v>
                </c:pt>
                <c:pt idx="84">
                  <c:v>159.99999999999272</c:v>
                </c:pt>
                <c:pt idx="85">
                  <c:v>161.99999999998545</c:v>
                </c:pt>
                <c:pt idx="86">
                  <c:v>164</c:v>
                </c:pt>
                <c:pt idx="87">
                  <c:v>165.99999999999272</c:v>
                </c:pt>
                <c:pt idx="88">
                  <c:v>167.99999999999272</c:v>
                </c:pt>
                <c:pt idx="89">
                  <c:v>169</c:v>
                </c:pt>
                <c:pt idx="90">
                  <c:v>170.99999999999272</c:v>
                </c:pt>
                <c:pt idx="91">
                  <c:v>173</c:v>
                </c:pt>
                <c:pt idx="92">
                  <c:v>174.99999999999272</c:v>
                </c:pt>
                <c:pt idx="93">
                  <c:v>176.99999999999272</c:v>
                </c:pt>
                <c:pt idx="94">
                  <c:v>178.99999999999272</c:v>
                </c:pt>
                <c:pt idx="95">
                  <c:v>181</c:v>
                </c:pt>
                <c:pt idx="96">
                  <c:v>182.99999999999272</c:v>
                </c:pt>
                <c:pt idx="97">
                  <c:v>184.99999999999272</c:v>
                </c:pt>
                <c:pt idx="98">
                  <c:v>186.99999999999272</c:v>
                </c:pt>
                <c:pt idx="99">
                  <c:v>188</c:v>
                </c:pt>
                <c:pt idx="100">
                  <c:v>189.99999999999272</c:v>
                </c:pt>
                <c:pt idx="101">
                  <c:v>192</c:v>
                </c:pt>
                <c:pt idx="102">
                  <c:v>193.99999999999272</c:v>
                </c:pt>
                <c:pt idx="103">
                  <c:v>195.99999999999272</c:v>
                </c:pt>
                <c:pt idx="104">
                  <c:v>197.99999999998545</c:v>
                </c:pt>
                <c:pt idx="105">
                  <c:v>200</c:v>
                </c:pt>
                <c:pt idx="106">
                  <c:v>201.99999999999272</c:v>
                </c:pt>
                <c:pt idx="107">
                  <c:v>203.99999999999272</c:v>
                </c:pt>
                <c:pt idx="108">
                  <c:v>205.99999999999272</c:v>
                </c:pt>
                <c:pt idx="109">
                  <c:v>207</c:v>
                </c:pt>
                <c:pt idx="110">
                  <c:v>208.99999999999272</c:v>
                </c:pt>
                <c:pt idx="111">
                  <c:v>211</c:v>
                </c:pt>
                <c:pt idx="112">
                  <c:v>212.99999999999272</c:v>
                </c:pt>
                <c:pt idx="113">
                  <c:v>214.99999999999272</c:v>
                </c:pt>
                <c:pt idx="114">
                  <c:v>216.99999999998545</c:v>
                </c:pt>
                <c:pt idx="115">
                  <c:v>219</c:v>
                </c:pt>
                <c:pt idx="116">
                  <c:v>220.99999999999272</c:v>
                </c:pt>
                <c:pt idx="117">
                  <c:v>222.99999999999272</c:v>
                </c:pt>
                <c:pt idx="118">
                  <c:v>224.99999999999272</c:v>
                </c:pt>
                <c:pt idx="119">
                  <c:v>226</c:v>
                </c:pt>
                <c:pt idx="120">
                  <c:v>227.99999999999272</c:v>
                </c:pt>
                <c:pt idx="121">
                  <c:v>230</c:v>
                </c:pt>
                <c:pt idx="122">
                  <c:v>231.99999999999272</c:v>
                </c:pt>
                <c:pt idx="123">
                  <c:v>233.99999999999272</c:v>
                </c:pt>
                <c:pt idx="124">
                  <c:v>235.99999999998545</c:v>
                </c:pt>
                <c:pt idx="125">
                  <c:v>238</c:v>
                </c:pt>
                <c:pt idx="126">
                  <c:v>239.99999999999272</c:v>
                </c:pt>
                <c:pt idx="127">
                  <c:v>241.99999999999272</c:v>
                </c:pt>
                <c:pt idx="128">
                  <c:v>243.99999999999272</c:v>
                </c:pt>
                <c:pt idx="129">
                  <c:v>245</c:v>
                </c:pt>
                <c:pt idx="130">
                  <c:v>246.99999999999272</c:v>
                </c:pt>
                <c:pt idx="131">
                  <c:v>249</c:v>
                </c:pt>
                <c:pt idx="132">
                  <c:v>250.99999999999272</c:v>
                </c:pt>
                <c:pt idx="133">
                  <c:v>252.99999999999272</c:v>
                </c:pt>
                <c:pt idx="134">
                  <c:v>254.99999999998545</c:v>
                </c:pt>
                <c:pt idx="135">
                  <c:v>257</c:v>
                </c:pt>
                <c:pt idx="136">
                  <c:v>258.99999999999272</c:v>
                </c:pt>
                <c:pt idx="137">
                  <c:v>261</c:v>
                </c:pt>
                <c:pt idx="138">
                  <c:v>262.99999999999272</c:v>
                </c:pt>
                <c:pt idx="139">
                  <c:v>264</c:v>
                </c:pt>
                <c:pt idx="140">
                  <c:v>265.99999999999272</c:v>
                </c:pt>
                <c:pt idx="141">
                  <c:v>268</c:v>
                </c:pt>
                <c:pt idx="142">
                  <c:v>269.99999999999272</c:v>
                </c:pt>
                <c:pt idx="143">
                  <c:v>271.99999999999272</c:v>
                </c:pt>
                <c:pt idx="144">
                  <c:v>273.99999999998545</c:v>
                </c:pt>
                <c:pt idx="145">
                  <c:v>276</c:v>
                </c:pt>
                <c:pt idx="146">
                  <c:v>277.99999999999272</c:v>
                </c:pt>
                <c:pt idx="147">
                  <c:v>280</c:v>
                </c:pt>
                <c:pt idx="148">
                  <c:v>281.99999999999272</c:v>
                </c:pt>
                <c:pt idx="149">
                  <c:v>283</c:v>
                </c:pt>
                <c:pt idx="150">
                  <c:v>284.99999999999272</c:v>
                </c:pt>
                <c:pt idx="151">
                  <c:v>287</c:v>
                </c:pt>
                <c:pt idx="152">
                  <c:v>288.99999999999272</c:v>
                </c:pt>
                <c:pt idx="153">
                  <c:v>290.99999999999272</c:v>
                </c:pt>
                <c:pt idx="154">
                  <c:v>292.99999999998545</c:v>
                </c:pt>
                <c:pt idx="155">
                  <c:v>295</c:v>
                </c:pt>
                <c:pt idx="156">
                  <c:v>296.99999999999272</c:v>
                </c:pt>
                <c:pt idx="157">
                  <c:v>299</c:v>
                </c:pt>
                <c:pt idx="158">
                  <c:v>300.99999999999272</c:v>
                </c:pt>
                <c:pt idx="159">
                  <c:v>302</c:v>
                </c:pt>
                <c:pt idx="160">
                  <c:v>303.99999999999272</c:v>
                </c:pt>
                <c:pt idx="161">
                  <c:v>305.99999999999272</c:v>
                </c:pt>
                <c:pt idx="162">
                  <c:v>307.99999999999272</c:v>
                </c:pt>
                <c:pt idx="163">
                  <c:v>309.99999999999272</c:v>
                </c:pt>
                <c:pt idx="164">
                  <c:v>311.99999999998545</c:v>
                </c:pt>
                <c:pt idx="165">
                  <c:v>314</c:v>
                </c:pt>
                <c:pt idx="166">
                  <c:v>315.99999999999272</c:v>
                </c:pt>
                <c:pt idx="167">
                  <c:v>318</c:v>
                </c:pt>
                <c:pt idx="168">
                  <c:v>319.99999999999272</c:v>
                </c:pt>
                <c:pt idx="169">
                  <c:v>321</c:v>
                </c:pt>
                <c:pt idx="170">
                  <c:v>322.99999999999272</c:v>
                </c:pt>
                <c:pt idx="171">
                  <c:v>324.99999999999272</c:v>
                </c:pt>
                <c:pt idx="172">
                  <c:v>326.99999999999272</c:v>
                </c:pt>
                <c:pt idx="173">
                  <c:v>328.99999999999272</c:v>
                </c:pt>
                <c:pt idx="174">
                  <c:v>330.99999999998545</c:v>
                </c:pt>
                <c:pt idx="175">
                  <c:v>333</c:v>
                </c:pt>
                <c:pt idx="176">
                  <c:v>334.99999999999272</c:v>
                </c:pt>
                <c:pt idx="177">
                  <c:v>337</c:v>
                </c:pt>
                <c:pt idx="178">
                  <c:v>338.99999999999272</c:v>
                </c:pt>
                <c:pt idx="179">
                  <c:v>340</c:v>
                </c:pt>
                <c:pt idx="180">
                  <c:v>341.99999999999272</c:v>
                </c:pt>
                <c:pt idx="181">
                  <c:v>343.99999999999272</c:v>
                </c:pt>
                <c:pt idx="182">
                  <c:v>345.99999999999272</c:v>
                </c:pt>
                <c:pt idx="183">
                  <c:v>347.99999999999272</c:v>
                </c:pt>
                <c:pt idx="184">
                  <c:v>349.99999999998545</c:v>
                </c:pt>
                <c:pt idx="185">
                  <c:v>352</c:v>
                </c:pt>
                <c:pt idx="186">
                  <c:v>353.99999999999272</c:v>
                </c:pt>
                <c:pt idx="187">
                  <c:v>356</c:v>
                </c:pt>
                <c:pt idx="188">
                  <c:v>357.99999999999272</c:v>
                </c:pt>
                <c:pt idx="189">
                  <c:v>359</c:v>
                </c:pt>
                <c:pt idx="190">
                  <c:v>360.99999999999272</c:v>
                </c:pt>
                <c:pt idx="191">
                  <c:v>362.99999999999272</c:v>
                </c:pt>
                <c:pt idx="192">
                  <c:v>364.99999999999272</c:v>
                </c:pt>
                <c:pt idx="193">
                  <c:v>366.99999999999272</c:v>
                </c:pt>
                <c:pt idx="194">
                  <c:v>368.99999999998545</c:v>
                </c:pt>
                <c:pt idx="195">
                  <c:v>371</c:v>
                </c:pt>
                <c:pt idx="196">
                  <c:v>372.99999999999272</c:v>
                </c:pt>
                <c:pt idx="197">
                  <c:v>375</c:v>
                </c:pt>
                <c:pt idx="198">
                  <c:v>376.99999999999272</c:v>
                </c:pt>
                <c:pt idx="199">
                  <c:v>378</c:v>
                </c:pt>
                <c:pt idx="200">
                  <c:v>379.99999999999272</c:v>
                </c:pt>
                <c:pt idx="201">
                  <c:v>381.99999999999272</c:v>
                </c:pt>
                <c:pt idx="202">
                  <c:v>383.99999999999272</c:v>
                </c:pt>
                <c:pt idx="203">
                  <c:v>385.99999999999272</c:v>
                </c:pt>
                <c:pt idx="204">
                  <c:v>387.99999999998545</c:v>
                </c:pt>
                <c:pt idx="205">
                  <c:v>390</c:v>
                </c:pt>
                <c:pt idx="206">
                  <c:v>391.99999999999272</c:v>
                </c:pt>
                <c:pt idx="207">
                  <c:v>394</c:v>
                </c:pt>
                <c:pt idx="208">
                  <c:v>395.99999999999272</c:v>
                </c:pt>
                <c:pt idx="209">
                  <c:v>397</c:v>
                </c:pt>
                <c:pt idx="210">
                  <c:v>398.99999999999272</c:v>
                </c:pt>
                <c:pt idx="211">
                  <c:v>400.99999999999272</c:v>
                </c:pt>
                <c:pt idx="212">
                  <c:v>402.99999999998545</c:v>
                </c:pt>
                <c:pt idx="213">
                  <c:v>404.99999999999272</c:v>
                </c:pt>
                <c:pt idx="214">
                  <c:v>406.99999999998545</c:v>
                </c:pt>
                <c:pt idx="215">
                  <c:v>409</c:v>
                </c:pt>
                <c:pt idx="216">
                  <c:v>410.99999999999272</c:v>
                </c:pt>
                <c:pt idx="217">
                  <c:v>413</c:v>
                </c:pt>
                <c:pt idx="218">
                  <c:v>414.99999999999272</c:v>
                </c:pt>
                <c:pt idx="219">
                  <c:v>416</c:v>
                </c:pt>
                <c:pt idx="220">
                  <c:v>417.99999999999272</c:v>
                </c:pt>
                <c:pt idx="221">
                  <c:v>419.99999999999272</c:v>
                </c:pt>
                <c:pt idx="222">
                  <c:v>421.99999999998545</c:v>
                </c:pt>
                <c:pt idx="223">
                  <c:v>423.99999999999272</c:v>
                </c:pt>
                <c:pt idx="224">
                  <c:v>425.99999999998545</c:v>
                </c:pt>
                <c:pt idx="225">
                  <c:v>428</c:v>
                </c:pt>
                <c:pt idx="226">
                  <c:v>429.99999999999272</c:v>
                </c:pt>
                <c:pt idx="227">
                  <c:v>432</c:v>
                </c:pt>
                <c:pt idx="228">
                  <c:v>433.99999999999272</c:v>
                </c:pt>
                <c:pt idx="229">
                  <c:v>435</c:v>
                </c:pt>
                <c:pt idx="230">
                  <c:v>436.99999999999272</c:v>
                </c:pt>
                <c:pt idx="231">
                  <c:v>438.99999999999272</c:v>
                </c:pt>
                <c:pt idx="232">
                  <c:v>440.99999999998545</c:v>
                </c:pt>
                <c:pt idx="233">
                  <c:v>442.99999999999272</c:v>
                </c:pt>
                <c:pt idx="234">
                  <c:v>444.99999999998545</c:v>
                </c:pt>
                <c:pt idx="235">
                  <c:v>447</c:v>
                </c:pt>
                <c:pt idx="236">
                  <c:v>448.99999999999272</c:v>
                </c:pt>
                <c:pt idx="237">
                  <c:v>451</c:v>
                </c:pt>
                <c:pt idx="238">
                  <c:v>452.99999999999272</c:v>
                </c:pt>
                <c:pt idx="239">
                  <c:v>454</c:v>
                </c:pt>
                <c:pt idx="240">
                  <c:v>455.99999999999272</c:v>
                </c:pt>
                <c:pt idx="241">
                  <c:v>457.99999999999272</c:v>
                </c:pt>
                <c:pt idx="242">
                  <c:v>459.99999999998545</c:v>
                </c:pt>
                <c:pt idx="243">
                  <c:v>461.99999999999272</c:v>
                </c:pt>
                <c:pt idx="244">
                  <c:v>463.99999999998545</c:v>
                </c:pt>
                <c:pt idx="245">
                  <c:v>466</c:v>
                </c:pt>
                <c:pt idx="246">
                  <c:v>467.99999999999272</c:v>
                </c:pt>
                <c:pt idx="247">
                  <c:v>469.99999999999272</c:v>
                </c:pt>
                <c:pt idx="248">
                  <c:v>471.99999999999272</c:v>
                </c:pt>
                <c:pt idx="249">
                  <c:v>473</c:v>
                </c:pt>
                <c:pt idx="250">
                  <c:v>474.99999999999272</c:v>
                </c:pt>
                <c:pt idx="251">
                  <c:v>476.99999999999272</c:v>
                </c:pt>
                <c:pt idx="252">
                  <c:v>478.99999999998545</c:v>
                </c:pt>
                <c:pt idx="253">
                  <c:v>480.99999999999272</c:v>
                </c:pt>
                <c:pt idx="254">
                  <c:v>482.99999999998545</c:v>
                </c:pt>
                <c:pt idx="255">
                  <c:v>485</c:v>
                </c:pt>
                <c:pt idx="256">
                  <c:v>486.99999999999272</c:v>
                </c:pt>
                <c:pt idx="257">
                  <c:v>488.99999999999272</c:v>
                </c:pt>
                <c:pt idx="258">
                  <c:v>490.99999999999272</c:v>
                </c:pt>
                <c:pt idx="259">
                  <c:v>492</c:v>
                </c:pt>
                <c:pt idx="260">
                  <c:v>493.99999999999272</c:v>
                </c:pt>
                <c:pt idx="261">
                  <c:v>495.99999999999272</c:v>
                </c:pt>
                <c:pt idx="262">
                  <c:v>497.99999999998545</c:v>
                </c:pt>
                <c:pt idx="263">
                  <c:v>499.99999999999272</c:v>
                </c:pt>
                <c:pt idx="264">
                  <c:v>501.99999999998545</c:v>
                </c:pt>
                <c:pt idx="265">
                  <c:v>504</c:v>
                </c:pt>
                <c:pt idx="266">
                  <c:v>505.99999999999272</c:v>
                </c:pt>
                <c:pt idx="267">
                  <c:v>507.99999999999272</c:v>
                </c:pt>
                <c:pt idx="268">
                  <c:v>509.99999999999272</c:v>
                </c:pt>
                <c:pt idx="269">
                  <c:v>510.99999999999272</c:v>
                </c:pt>
                <c:pt idx="270">
                  <c:v>512.99999999999272</c:v>
                </c:pt>
                <c:pt idx="271">
                  <c:v>514.99999999999272</c:v>
                </c:pt>
                <c:pt idx="272">
                  <c:v>516.99999999998545</c:v>
                </c:pt>
                <c:pt idx="273">
                  <c:v>518.99999999999272</c:v>
                </c:pt>
                <c:pt idx="274">
                  <c:v>520.99999999998545</c:v>
                </c:pt>
                <c:pt idx="275">
                  <c:v>523</c:v>
                </c:pt>
                <c:pt idx="276">
                  <c:v>524.99999999999272</c:v>
                </c:pt>
                <c:pt idx="277">
                  <c:v>526.99999999999272</c:v>
                </c:pt>
                <c:pt idx="278">
                  <c:v>528.99999999999272</c:v>
                </c:pt>
                <c:pt idx="279">
                  <c:v>529.99999999999272</c:v>
                </c:pt>
                <c:pt idx="280">
                  <c:v>531.99999999999272</c:v>
                </c:pt>
                <c:pt idx="281">
                  <c:v>533.99999999999272</c:v>
                </c:pt>
                <c:pt idx="282">
                  <c:v>535.99999999998545</c:v>
                </c:pt>
                <c:pt idx="283">
                  <c:v>537.99999999999272</c:v>
                </c:pt>
                <c:pt idx="284">
                  <c:v>539.99999999998545</c:v>
                </c:pt>
                <c:pt idx="285">
                  <c:v>542</c:v>
                </c:pt>
                <c:pt idx="286">
                  <c:v>543.99999999999272</c:v>
                </c:pt>
                <c:pt idx="287">
                  <c:v>545.99999999999272</c:v>
                </c:pt>
                <c:pt idx="288">
                  <c:v>547.99999999999272</c:v>
                </c:pt>
                <c:pt idx="289">
                  <c:v>548.99999999999272</c:v>
                </c:pt>
                <c:pt idx="290">
                  <c:v>550.99999999999272</c:v>
                </c:pt>
                <c:pt idx="291">
                  <c:v>552.99999999999272</c:v>
                </c:pt>
                <c:pt idx="292">
                  <c:v>554.99999999998545</c:v>
                </c:pt>
                <c:pt idx="293">
                  <c:v>556.99999999999272</c:v>
                </c:pt>
                <c:pt idx="294">
                  <c:v>558.99999999998545</c:v>
                </c:pt>
                <c:pt idx="295">
                  <c:v>561</c:v>
                </c:pt>
                <c:pt idx="296">
                  <c:v>562.99999999999272</c:v>
                </c:pt>
                <c:pt idx="297">
                  <c:v>564.99999999999272</c:v>
                </c:pt>
                <c:pt idx="298">
                  <c:v>566.99999999999272</c:v>
                </c:pt>
                <c:pt idx="299">
                  <c:v>567.99999999999272</c:v>
                </c:pt>
                <c:pt idx="300">
                  <c:v>569.99999999999272</c:v>
                </c:pt>
                <c:pt idx="301">
                  <c:v>571.99999999999272</c:v>
                </c:pt>
                <c:pt idx="302">
                  <c:v>573.99999999998545</c:v>
                </c:pt>
                <c:pt idx="303">
                  <c:v>575.99999999999272</c:v>
                </c:pt>
                <c:pt idx="304">
                  <c:v>577.99999999998545</c:v>
                </c:pt>
                <c:pt idx="305">
                  <c:v>580</c:v>
                </c:pt>
                <c:pt idx="306">
                  <c:v>581.99999999999272</c:v>
                </c:pt>
                <c:pt idx="307">
                  <c:v>583.99999999999272</c:v>
                </c:pt>
                <c:pt idx="308">
                  <c:v>585.99999999998545</c:v>
                </c:pt>
                <c:pt idx="309">
                  <c:v>586.99999999999272</c:v>
                </c:pt>
                <c:pt idx="310">
                  <c:v>589</c:v>
                </c:pt>
                <c:pt idx="311">
                  <c:v>590.99999999999272</c:v>
                </c:pt>
                <c:pt idx="312">
                  <c:v>592.99999999998545</c:v>
                </c:pt>
                <c:pt idx="313">
                  <c:v>594.99999999999272</c:v>
                </c:pt>
                <c:pt idx="314">
                  <c:v>596.99999999998545</c:v>
                </c:pt>
                <c:pt idx="315">
                  <c:v>599</c:v>
                </c:pt>
                <c:pt idx="316">
                  <c:v>600.99999999999272</c:v>
                </c:pt>
                <c:pt idx="317">
                  <c:v>602.99999999999272</c:v>
                </c:pt>
                <c:pt idx="318">
                  <c:v>604.99999999998545</c:v>
                </c:pt>
                <c:pt idx="319">
                  <c:v>605.99999999999272</c:v>
                </c:pt>
                <c:pt idx="320">
                  <c:v>608</c:v>
                </c:pt>
                <c:pt idx="321">
                  <c:v>609.99999999999272</c:v>
                </c:pt>
                <c:pt idx="322">
                  <c:v>611.99999999999272</c:v>
                </c:pt>
                <c:pt idx="323">
                  <c:v>613.99999999999272</c:v>
                </c:pt>
                <c:pt idx="324">
                  <c:v>615.99999999998545</c:v>
                </c:pt>
                <c:pt idx="325">
                  <c:v>618</c:v>
                </c:pt>
                <c:pt idx="326">
                  <c:v>619.99999999999272</c:v>
                </c:pt>
                <c:pt idx="327">
                  <c:v>621.99999999999272</c:v>
                </c:pt>
                <c:pt idx="328">
                  <c:v>623.99999999998545</c:v>
                </c:pt>
                <c:pt idx="329">
                  <c:v>624.99999999999272</c:v>
                </c:pt>
                <c:pt idx="330">
                  <c:v>627</c:v>
                </c:pt>
                <c:pt idx="331">
                  <c:v>628.99999999999272</c:v>
                </c:pt>
                <c:pt idx="332">
                  <c:v>630.99999999999272</c:v>
                </c:pt>
                <c:pt idx="333">
                  <c:v>632.99999999999272</c:v>
                </c:pt>
                <c:pt idx="334">
                  <c:v>634.99999999998545</c:v>
                </c:pt>
                <c:pt idx="335">
                  <c:v>637</c:v>
                </c:pt>
                <c:pt idx="336">
                  <c:v>638.99999999999272</c:v>
                </c:pt>
                <c:pt idx="337">
                  <c:v>640.99999999999272</c:v>
                </c:pt>
                <c:pt idx="338">
                  <c:v>642.99999999998545</c:v>
                </c:pt>
                <c:pt idx="339">
                  <c:v>643.99999999999272</c:v>
                </c:pt>
                <c:pt idx="340">
                  <c:v>646</c:v>
                </c:pt>
                <c:pt idx="341">
                  <c:v>647.99999999999272</c:v>
                </c:pt>
                <c:pt idx="342">
                  <c:v>649.99999999999272</c:v>
                </c:pt>
                <c:pt idx="343">
                  <c:v>651.99999999999272</c:v>
                </c:pt>
                <c:pt idx="344">
                  <c:v>653.99999999998545</c:v>
                </c:pt>
                <c:pt idx="345">
                  <c:v>656</c:v>
                </c:pt>
                <c:pt idx="346">
                  <c:v>657.99999999999272</c:v>
                </c:pt>
                <c:pt idx="347">
                  <c:v>659.99999999999272</c:v>
                </c:pt>
                <c:pt idx="348">
                  <c:v>661.99999999998545</c:v>
                </c:pt>
                <c:pt idx="349">
                  <c:v>662.99999999999272</c:v>
                </c:pt>
                <c:pt idx="350">
                  <c:v>665</c:v>
                </c:pt>
                <c:pt idx="351">
                  <c:v>666.99999999999272</c:v>
                </c:pt>
                <c:pt idx="352">
                  <c:v>668.99999999999272</c:v>
                </c:pt>
                <c:pt idx="353">
                  <c:v>670.99999999999272</c:v>
                </c:pt>
                <c:pt idx="354">
                  <c:v>672.99999999998545</c:v>
                </c:pt>
                <c:pt idx="355">
                  <c:v>675</c:v>
                </c:pt>
                <c:pt idx="356">
                  <c:v>676.99999999999272</c:v>
                </c:pt>
                <c:pt idx="357">
                  <c:v>678.99999999999272</c:v>
                </c:pt>
                <c:pt idx="358">
                  <c:v>680.99999999998545</c:v>
                </c:pt>
                <c:pt idx="359">
                  <c:v>681.99999999999272</c:v>
                </c:pt>
                <c:pt idx="360">
                  <c:v>684</c:v>
                </c:pt>
                <c:pt idx="361">
                  <c:v>685.99999999999272</c:v>
                </c:pt>
                <c:pt idx="362">
                  <c:v>687.99999999999272</c:v>
                </c:pt>
                <c:pt idx="363">
                  <c:v>689.99999999999272</c:v>
                </c:pt>
                <c:pt idx="364">
                  <c:v>691.99999999998545</c:v>
                </c:pt>
                <c:pt idx="365">
                  <c:v>693.99999999999272</c:v>
                </c:pt>
                <c:pt idx="366">
                  <c:v>695.99999999999272</c:v>
                </c:pt>
                <c:pt idx="367">
                  <c:v>697.99999999999272</c:v>
                </c:pt>
                <c:pt idx="368">
                  <c:v>699.99999999998545</c:v>
                </c:pt>
                <c:pt idx="369">
                  <c:v>700.99999999999272</c:v>
                </c:pt>
                <c:pt idx="370">
                  <c:v>703</c:v>
                </c:pt>
                <c:pt idx="371">
                  <c:v>704.99999999999272</c:v>
                </c:pt>
                <c:pt idx="372">
                  <c:v>706.99999999999272</c:v>
                </c:pt>
                <c:pt idx="373">
                  <c:v>708.99999999998545</c:v>
                </c:pt>
                <c:pt idx="374">
                  <c:v>711</c:v>
                </c:pt>
                <c:pt idx="375">
                  <c:v>712.99999999999272</c:v>
                </c:pt>
                <c:pt idx="376">
                  <c:v>714.99999999999272</c:v>
                </c:pt>
                <c:pt idx="377">
                  <c:v>716.99999999999272</c:v>
                </c:pt>
                <c:pt idx="378">
                  <c:v>718.99999999998545</c:v>
                </c:pt>
                <c:pt idx="379">
                  <c:v>719.99999999999272</c:v>
                </c:pt>
                <c:pt idx="380">
                  <c:v>722</c:v>
                </c:pt>
                <c:pt idx="381">
                  <c:v>723.99999999999272</c:v>
                </c:pt>
                <c:pt idx="382">
                  <c:v>725.99999999999272</c:v>
                </c:pt>
                <c:pt idx="383">
                  <c:v>727.99999999998545</c:v>
                </c:pt>
                <c:pt idx="384">
                  <c:v>730</c:v>
                </c:pt>
                <c:pt idx="385">
                  <c:v>731.99999999999272</c:v>
                </c:pt>
                <c:pt idx="386">
                  <c:v>734</c:v>
                </c:pt>
                <c:pt idx="387">
                  <c:v>735.99999999999272</c:v>
                </c:pt>
                <c:pt idx="388">
                  <c:v>737.99999999998545</c:v>
                </c:pt>
                <c:pt idx="389">
                  <c:v>738.99999999999272</c:v>
                </c:pt>
                <c:pt idx="390">
                  <c:v>741</c:v>
                </c:pt>
                <c:pt idx="391">
                  <c:v>742.99999999999272</c:v>
                </c:pt>
                <c:pt idx="392">
                  <c:v>744.99999999999272</c:v>
                </c:pt>
                <c:pt idx="393">
                  <c:v>746.99999999998545</c:v>
                </c:pt>
                <c:pt idx="394">
                  <c:v>749</c:v>
                </c:pt>
                <c:pt idx="395">
                  <c:v>750.99999999999272</c:v>
                </c:pt>
                <c:pt idx="396">
                  <c:v>753</c:v>
                </c:pt>
                <c:pt idx="397">
                  <c:v>754.99999999999272</c:v>
                </c:pt>
                <c:pt idx="398">
                  <c:v>756.99999999998545</c:v>
                </c:pt>
                <c:pt idx="399">
                  <c:v>757.99999999999272</c:v>
                </c:pt>
                <c:pt idx="400">
                  <c:v>760</c:v>
                </c:pt>
                <c:pt idx="401">
                  <c:v>761.99999999999272</c:v>
                </c:pt>
                <c:pt idx="402">
                  <c:v>763.99999999999272</c:v>
                </c:pt>
                <c:pt idx="403">
                  <c:v>765.99999999998545</c:v>
                </c:pt>
                <c:pt idx="404">
                  <c:v>768</c:v>
                </c:pt>
                <c:pt idx="405">
                  <c:v>769.99999999999272</c:v>
                </c:pt>
                <c:pt idx="406">
                  <c:v>772</c:v>
                </c:pt>
                <c:pt idx="407">
                  <c:v>773.99999999999272</c:v>
                </c:pt>
                <c:pt idx="408">
                  <c:v>775.99999999998545</c:v>
                </c:pt>
                <c:pt idx="409">
                  <c:v>776.99999999999272</c:v>
                </c:pt>
                <c:pt idx="410">
                  <c:v>779</c:v>
                </c:pt>
                <c:pt idx="411">
                  <c:v>780.99999999999272</c:v>
                </c:pt>
                <c:pt idx="412">
                  <c:v>782.99999999999272</c:v>
                </c:pt>
                <c:pt idx="413">
                  <c:v>784.99999999998545</c:v>
                </c:pt>
                <c:pt idx="414">
                  <c:v>787</c:v>
                </c:pt>
                <c:pt idx="415">
                  <c:v>788.99999999999272</c:v>
                </c:pt>
                <c:pt idx="416">
                  <c:v>791</c:v>
                </c:pt>
                <c:pt idx="417">
                  <c:v>792.99999999999272</c:v>
                </c:pt>
                <c:pt idx="418">
                  <c:v>794.99999999998545</c:v>
                </c:pt>
                <c:pt idx="419">
                  <c:v>795.99999999999272</c:v>
                </c:pt>
                <c:pt idx="420">
                  <c:v>798</c:v>
                </c:pt>
                <c:pt idx="421">
                  <c:v>799.99999999999272</c:v>
                </c:pt>
                <c:pt idx="422">
                  <c:v>801.99999999999272</c:v>
                </c:pt>
                <c:pt idx="423">
                  <c:v>803.99999999998545</c:v>
                </c:pt>
                <c:pt idx="424">
                  <c:v>806</c:v>
                </c:pt>
                <c:pt idx="425">
                  <c:v>807.99999999999272</c:v>
                </c:pt>
                <c:pt idx="426">
                  <c:v>810</c:v>
                </c:pt>
                <c:pt idx="427">
                  <c:v>811.99999999999272</c:v>
                </c:pt>
                <c:pt idx="428">
                  <c:v>813.99999999998545</c:v>
                </c:pt>
                <c:pt idx="429">
                  <c:v>814.99999999999272</c:v>
                </c:pt>
                <c:pt idx="430">
                  <c:v>816.99999999999272</c:v>
                </c:pt>
                <c:pt idx="431">
                  <c:v>818.99999999999272</c:v>
                </c:pt>
                <c:pt idx="432">
                  <c:v>820.99999999999272</c:v>
                </c:pt>
                <c:pt idx="433">
                  <c:v>822.99999999998545</c:v>
                </c:pt>
                <c:pt idx="434">
                  <c:v>825</c:v>
                </c:pt>
                <c:pt idx="435">
                  <c:v>826.99999999999272</c:v>
                </c:pt>
                <c:pt idx="436">
                  <c:v>829</c:v>
                </c:pt>
                <c:pt idx="437">
                  <c:v>830.99999999999272</c:v>
                </c:pt>
                <c:pt idx="438">
                  <c:v>832.99999999999272</c:v>
                </c:pt>
                <c:pt idx="439">
                  <c:v>833.99999999999272</c:v>
                </c:pt>
                <c:pt idx="440">
                  <c:v>835.99999999999272</c:v>
                </c:pt>
                <c:pt idx="441">
                  <c:v>837.99999999999272</c:v>
                </c:pt>
                <c:pt idx="442">
                  <c:v>839.99999999999272</c:v>
                </c:pt>
                <c:pt idx="443">
                  <c:v>841.99999999998545</c:v>
                </c:pt>
                <c:pt idx="444">
                  <c:v>844</c:v>
                </c:pt>
                <c:pt idx="445">
                  <c:v>845.99999999999272</c:v>
                </c:pt>
                <c:pt idx="446">
                  <c:v>848</c:v>
                </c:pt>
                <c:pt idx="447">
                  <c:v>849.99999999999272</c:v>
                </c:pt>
                <c:pt idx="448">
                  <c:v>851.99999999999272</c:v>
                </c:pt>
                <c:pt idx="449">
                  <c:v>852.99999999999272</c:v>
                </c:pt>
                <c:pt idx="450">
                  <c:v>854.99999999999272</c:v>
                </c:pt>
                <c:pt idx="451">
                  <c:v>856.99999999999272</c:v>
                </c:pt>
                <c:pt idx="452">
                  <c:v>858.99999999999272</c:v>
                </c:pt>
                <c:pt idx="453">
                  <c:v>860.99999999998545</c:v>
                </c:pt>
                <c:pt idx="454">
                  <c:v>863</c:v>
                </c:pt>
                <c:pt idx="455">
                  <c:v>864.99999999999272</c:v>
                </c:pt>
                <c:pt idx="456">
                  <c:v>867</c:v>
                </c:pt>
                <c:pt idx="457">
                  <c:v>868.99999999999272</c:v>
                </c:pt>
                <c:pt idx="458">
                  <c:v>870.99999999999272</c:v>
                </c:pt>
                <c:pt idx="459">
                  <c:v>871.99999999999272</c:v>
                </c:pt>
                <c:pt idx="460">
                  <c:v>873.99999999999272</c:v>
                </c:pt>
                <c:pt idx="461">
                  <c:v>875.99999999999272</c:v>
                </c:pt>
                <c:pt idx="462">
                  <c:v>877.99999999999272</c:v>
                </c:pt>
                <c:pt idx="463">
                  <c:v>879.99999999998545</c:v>
                </c:pt>
                <c:pt idx="464">
                  <c:v>882</c:v>
                </c:pt>
                <c:pt idx="465">
                  <c:v>883.99999999999272</c:v>
                </c:pt>
                <c:pt idx="466">
                  <c:v>886</c:v>
                </c:pt>
                <c:pt idx="467">
                  <c:v>887.99999999999272</c:v>
                </c:pt>
                <c:pt idx="468">
                  <c:v>889.99999999999272</c:v>
                </c:pt>
                <c:pt idx="469">
                  <c:v>890.99999999999272</c:v>
                </c:pt>
                <c:pt idx="470">
                  <c:v>892.99999999999272</c:v>
                </c:pt>
                <c:pt idx="471">
                  <c:v>894.99999999999272</c:v>
                </c:pt>
                <c:pt idx="472">
                  <c:v>896.99999999999272</c:v>
                </c:pt>
                <c:pt idx="473">
                  <c:v>898.99999999998545</c:v>
                </c:pt>
                <c:pt idx="474">
                  <c:v>901</c:v>
                </c:pt>
                <c:pt idx="475">
                  <c:v>902.99999999999272</c:v>
                </c:pt>
                <c:pt idx="476">
                  <c:v>905</c:v>
                </c:pt>
                <c:pt idx="477">
                  <c:v>906.99999999999272</c:v>
                </c:pt>
                <c:pt idx="478">
                  <c:v>908.99999999999272</c:v>
                </c:pt>
                <c:pt idx="479">
                  <c:v>909.99999999999272</c:v>
                </c:pt>
                <c:pt idx="480">
                  <c:v>911.99999999999272</c:v>
                </c:pt>
                <c:pt idx="481">
                  <c:v>913.99999999998545</c:v>
                </c:pt>
                <c:pt idx="482">
                  <c:v>915.99999999999272</c:v>
                </c:pt>
                <c:pt idx="483">
                  <c:v>917.99999999998545</c:v>
                </c:pt>
                <c:pt idx="484">
                  <c:v>920</c:v>
                </c:pt>
                <c:pt idx="485">
                  <c:v>921.99999999999272</c:v>
                </c:pt>
                <c:pt idx="486">
                  <c:v>924</c:v>
                </c:pt>
                <c:pt idx="487">
                  <c:v>925.99999999999272</c:v>
                </c:pt>
                <c:pt idx="488">
                  <c:v>927.99999999999272</c:v>
                </c:pt>
                <c:pt idx="489">
                  <c:v>928.99999999999272</c:v>
                </c:pt>
                <c:pt idx="490">
                  <c:v>930.99999999999272</c:v>
                </c:pt>
                <c:pt idx="491">
                  <c:v>932.99999999998545</c:v>
                </c:pt>
                <c:pt idx="492">
                  <c:v>934.99999999999272</c:v>
                </c:pt>
                <c:pt idx="493">
                  <c:v>936.99999999998545</c:v>
                </c:pt>
                <c:pt idx="494">
                  <c:v>939</c:v>
                </c:pt>
                <c:pt idx="495">
                  <c:v>940.99999999999272</c:v>
                </c:pt>
                <c:pt idx="496">
                  <c:v>943</c:v>
                </c:pt>
                <c:pt idx="497">
                  <c:v>944.99999999999272</c:v>
                </c:pt>
                <c:pt idx="498">
                  <c:v>946.99999999999272</c:v>
                </c:pt>
                <c:pt idx="499">
                  <c:v>947.99999999999272</c:v>
                </c:pt>
                <c:pt idx="500">
                  <c:v>949.99999999999272</c:v>
                </c:pt>
                <c:pt idx="501">
                  <c:v>951.99999999998545</c:v>
                </c:pt>
                <c:pt idx="502">
                  <c:v>953.99999999999272</c:v>
                </c:pt>
                <c:pt idx="503">
                  <c:v>955.99999999998545</c:v>
                </c:pt>
                <c:pt idx="504">
                  <c:v>958</c:v>
                </c:pt>
                <c:pt idx="505">
                  <c:v>959.99999999999272</c:v>
                </c:pt>
                <c:pt idx="506">
                  <c:v>962</c:v>
                </c:pt>
                <c:pt idx="507">
                  <c:v>963.99999999999272</c:v>
                </c:pt>
                <c:pt idx="508">
                  <c:v>965.99999999999272</c:v>
                </c:pt>
                <c:pt idx="509">
                  <c:v>966.99999999999272</c:v>
                </c:pt>
                <c:pt idx="510">
                  <c:v>968.99999999999272</c:v>
                </c:pt>
                <c:pt idx="511">
                  <c:v>970.99999999998545</c:v>
                </c:pt>
                <c:pt idx="512">
                  <c:v>972.99999999999272</c:v>
                </c:pt>
                <c:pt idx="513">
                  <c:v>974.99999999998545</c:v>
                </c:pt>
                <c:pt idx="514">
                  <c:v>977</c:v>
                </c:pt>
                <c:pt idx="515">
                  <c:v>978.99999999999272</c:v>
                </c:pt>
                <c:pt idx="516">
                  <c:v>980.99999999999272</c:v>
                </c:pt>
                <c:pt idx="517">
                  <c:v>982.99999999999272</c:v>
                </c:pt>
                <c:pt idx="518">
                  <c:v>984.99999999999272</c:v>
                </c:pt>
                <c:pt idx="519">
                  <c:v>985.99999999999272</c:v>
                </c:pt>
                <c:pt idx="520">
                  <c:v>987.99999999999272</c:v>
                </c:pt>
                <c:pt idx="521">
                  <c:v>989.99999999998545</c:v>
                </c:pt>
                <c:pt idx="522">
                  <c:v>991.99999999999272</c:v>
                </c:pt>
                <c:pt idx="523">
                  <c:v>993.99999999998545</c:v>
                </c:pt>
                <c:pt idx="524">
                  <c:v>996</c:v>
                </c:pt>
                <c:pt idx="525">
                  <c:v>997.99999999999272</c:v>
                </c:pt>
                <c:pt idx="526">
                  <c:v>999.99999999999272</c:v>
                </c:pt>
                <c:pt idx="527">
                  <c:v>1001.9999999999927</c:v>
                </c:pt>
                <c:pt idx="528">
                  <c:v>1003.9999999999927</c:v>
                </c:pt>
                <c:pt idx="529">
                  <c:v>1004.9999999999927</c:v>
                </c:pt>
                <c:pt idx="530">
                  <c:v>1006.9999999999927</c:v>
                </c:pt>
                <c:pt idx="531">
                  <c:v>1008.9999999999854</c:v>
                </c:pt>
                <c:pt idx="532">
                  <c:v>1010.9999999999927</c:v>
                </c:pt>
                <c:pt idx="533">
                  <c:v>1012.9999999999854</c:v>
                </c:pt>
                <c:pt idx="534">
                  <c:v>1015</c:v>
                </c:pt>
                <c:pt idx="535">
                  <c:v>1016.9999999999927</c:v>
                </c:pt>
                <c:pt idx="536">
                  <c:v>1018.9999999999927</c:v>
                </c:pt>
                <c:pt idx="537">
                  <c:v>1020.9999999999927</c:v>
                </c:pt>
                <c:pt idx="538">
                  <c:v>1022.9999999999927</c:v>
                </c:pt>
                <c:pt idx="539">
                  <c:v>1023.9999999999927</c:v>
                </c:pt>
                <c:pt idx="540">
                  <c:v>1025.9999999999927</c:v>
                </c:pt>
                <c:pt idx="541">
                  <c:v>1027.9999999999854</c:v>
                </c:pt>
                <c:pt idx="542">
                  <c:v>1029.9999999999927</c:v>
                </c:pt>
                <c:pt idx="543">
                  <c:v>1031.9999999999854</c:v>
                </c:pt>
                <c:pt idx="544">
                  <c:v>1034</c:v>
                </c:pt>
                <c:pt idx="545">
                  <c:v>1035.9999999999927</c:v>
                </c:pt>
                <c:pt idx="546">
                  <c:v>1037.9999999999927</c:v>
                </c:pt>
                <c:pt idx="547">
                  <c:v>1039.9999999999927</c:v>
                </c:pt>
                <c:pt idx="548">
                  <c:v>1041.9999999999927</c:v>
                </c:pt>
                <c:pt idx="549">
                  <c:v>1042.9999999999927</c:v>
                </c:pt>
                <c:pt idx="550">
                  <c:v>1044.9999999999927</c:v>
                </c:pt>
                <c:pt idx="551">
                  <c:v>1046.9999999999854</c:v>
                </c:pt>
                <c:pt idx="552">
                  <c:v>1048.9999999999927</c:v>
                </c:pt>
                <c:pt idx="553">
                  <c:v>1050.9999999999854</c:v>
                </c:pt>
                <c:pt idx="554">
                  <c:v>1053</c:v>
                </c:pt>
                <c:pt idx="555">
                  <c:v>1054.9999999999927</c:v>
                </c:pt>
                <c:pt idx="556">
                  <c:v>1056.9999999999927</c:v>
                </c:pt>
                <c:pt idx="557">
                  <c:v>1058.9999999999927</c:v>
                </c:pt>
                <c:pt idx="558">
                  <c:v>1060.9999999999927</c:v>
                </c:pt>
                <c:pt idx="559">
                  <c:v>1062</c:v>
                </c:pt>
                <c:pt idx="560">
                  <c:v>1063.9999999999927</c:v>
                </c:pt>
                <c:pt idx="561">
                  <c:v>1065.9999999999854</c:v>
                </c:pt>
                <c:pt idx="562">
                  <c:v>1067.9999999999927</c:v>
                </c:pt>
                <c:pt idx="563">
                  <c:v>1069.9999999999854</c:v>
                </c:pt>
                <c:pt idx="564">
                  <c:v>1072</c:v>
                </c:pt>
                <c:pt idx="565">
                  <c:v>1073.9999999999927</c:v>
                </c:pt>
                <c:pt idx="566">
                  <c:v>1075.9999999999927</c:v>
                </c:pt>
                <c:pt idx="567">
                  <c:v>1077.9999999999854</c:v>
                </c:pt>
                <c:pt idx="568">
                  <c:v>1079.9999999999927</c:v>
                </c:pt>
                <c:pt idx="569">
                  <c:v>1081</c:v>
                </c:pt>
                <c:pt idx="570">
                  <c:v>1082.9999999999927</c:v>
                </c:pt>
                <c:pt idx="571">
                  <c:v>1084.9999999999854</c:v>
                </c:pt>
                <c:pt idx="572">
                  <c:v>1086.9999999999927</c:v>
                </c:pt>
                <c:pt idx="573">
                  <c:v>1088.9999999999854</c:v>
                </c:pt>
                <c:pt idx="574">
                  <c:v>1091</c:v>
                </c:pt>
                <c:pt idx="575">
                  <c:v>1092.9999999999927</c:v>
                </c:pt>
                <c:pt idx="576">
                  <c:v>1094.9999999999927</c:v>
                </c:pt>
                <c:pt idx="577">
                  <c:v>1096.9999999999854</c:v>
                </c:pt>
                <c:pt idx="578">
                  <c:v>1098.9999999999927</c:v>
                </c:pt>
                <c:pt idx="579">
                  <c:v>1100</c:v>
                </c:pt>
                <c:pt idx="580">
                  <c:v>1101.9999999999927</c:v>
                </c:pt>
                <c:pt idx="581">
                  <c:v>1103.9999999999854</c:v>
                </c:pt>
                <c:pt idx="582">
                  <c:v>1105.9999999999927</c:v>
                </c:pt>
                <c:pt idx="583">
                  <c:v>1107.9999999999854</c:v>
                </c:pt>
                <c:pt idx="584">
                  <c:v>1110</c:v>
                </c:pt>
                <c:pt idx="585">
                  <c:v>1111.9999999999927</c:v>
                </c:pt>
                <c:pt idx="586">
                  <c:v>1113.9999999999927</c:v>
                </c:pt>
                <c:pt idx="587">
                  <c:v>1115.9999999999854</c:v>
                </c:pt>
                <c:pt idx="588">
                  <c:v>1117.9999999999927</c:v>
                </c:pt>
                <c:pt idx="589">
                  <c:v>1119</c:v>
                </c:pt>
                <c:pt idx="590">
                  <c:v>1120.9999999999927</c:v>
                </c:pt>
                <c:pt idx="591">
                  <c:v>1122.9999999999854</c:v>
                </c:pt>
                <c:pt idx="592">
                  <c:v>1124.9999999999927</c:v>
                </c:pt>
                <c:pt idx="593">
                  <c:v>1126.9999999999854</c:v>
                </c:pt>
                <c:pt idx="594">
                  <c:v>1129</c:v>
                </c:pt>
                <c:pt idx="595">
                  <c:v>1130.9999999999927</c:v>
                </c:pt>
                <c:pt idx="596">
                  <c:v>1132.9999999999927</c:v>
                </c:pt>
                <c:pt idx="597">
                  <c:v>1134.9999999999854</c:v>
                </c:pt>
                <c:pt idx="598">
                  <c:v>1136.9999999999927</c:v>
                </c:pt>
                <c:pt idx="599">
                  <c:v>1138</c:v>
                </c:pt>
                <c:pt idx="600">
                  <c:v>1139.9999999999927</c:v>
                </c:pt>
                <c:pt idx="601">
                  <c:v>1141.9999999999854</c:v>
                </c:pt>
                <c:pt idx="602">
                  <c:v>1143.9999999999927</c:v>
                </c:pt>
                <c:pt idx="603">
                  <c:v>1145.9999999999854</c:v>
                </c:pt>
                <c:pt idx="604">
                  <c:v>1148</c:v>
                </c:pt>
                <c:pt idx="605">
                  <c:v>1149.9999999999927</c:v>
                </c:pt>
                <c:pt idx="606">
                  <c:v>1151.9999999999927</c:v>
                </c:pt>
                <c:pt idx="607">
                  <c:v>1153.9999999999854</c:v>
                </c:pt>
                <c:pt idx="608">
                  <c:v>1155.9999999999927</c:v>
                </c:pt>
                <c:pt idx="609">
                  <c:v>1157</c:v>
                </c:pt>
                <c:pt idx="610">
                  <c:v>1158.9999999999927</c:v>
                </c:pt>
                <c:pt idx="611">
                  <c:v>1160.9999999999927</c:v>
                </c:pt>
                <c:pt idx="612">
                  <c:v>1162.9999999999927</c:v>
                </c:pt>
                <c:pt idx="613">
                  <c:v>1164.9999999999854</c:v>
                </c:pt>
                <c:pt idx="614">
                  <c:v>1167</c:v>
                </c:pt>
                <c:pt idx="615">
                  <c:v>1168.9999999999927</c:v>
                </c:pt>
                <c:pt idx="616">
                  <c:v>1170.9999999999927</c:v>
                </c:pt>
                <c:pt idx="617">
                  <c:v>1172.9999999999854</c:v>
                </c:pt>
                <c:pt idx="618">
                  <c:v>1174.9999999999927</c:v>
                </c:pt>
                <c:pt idx="619">
                  <c:v>1176</c:v>
                </c:pt>
                <c:pt idx="620">
                  <c:v>1177.9999999999927</c:v>
                </c:pt>
                <c:pt idx="621">
                  <c:v>1179.9999999999927</c:v>
                </c:pt>
                <c:pt idx="622">
                  <c:v>1181.9999999999927</c:v>
                </c:pt>
                <c:pt idx="623">
                  <c:v>1184</c:v>
                </c:pt>
                <c:pt idx="624">
                  <c:v>1185.9999999999927</c:v>
                </c:pt>
                <c:pt idx="625">
                  <c:v>1187.9999999999927</c:v>
                </c:pt>
                <c:pt idx="626">
                  <c:v>1189.9999999999927</c:v>
                </c:pt>
                <c:pt idx="627">
                  <c:v>1191.9999999999854</c:v>
                </c:pt>
                <c:pt idx="628">
                  <c:v>1193.9999999999927</c:v>
                </c:pt>
                <c:pt idx="629">
                  <c:v>1195</c:v>
                </c:pt>
                <c:pt idx="630">
                  <c:v>1196.9999999999927</c:v>
                </c:pt>
                <c:pt idx="631">
                  <c:v>1198.9999999999927</c:v>
                </c:pt>
                <c:pt idx="632">
                  <c:v>1200.9999999999854</c:v>
                </c:pt>
                <c:pt idx="633">
                  <c:v>1203</c:v>
                </c:pt>
                <c:pt idx="634">
                  <c:v>1204.9999999999927</c:v>
                </c:pt>
                <c:pt idx="635">
                  <c:v>1206.9999999999927</c:v>
                </c:pt>
                <c:pt idx="636">
                  <c:v>1208.9999999999927</c:v>
                </c:pt>
                <c:pt idx="637">
                  <c:v>1210.9999999999854</c:v>
                </c:pt>
                <c:pt idx="638">
                  <c:v>1212.9999999999927</c:v>
                </c:pt>
                <c:pt idx="639">
                  <c:v>1214</c:v>
                </c:pt>
                <c:pt idx="640">
                  <c:v>1215.9999999999927</c:v>
                </c:pt>
                <c:pt idx="641">
                  <c:v>1217.9999999999927</c:v>
                </c:pt>
                <c:pt idx="642">
                  <c:v>1219.9999999999854</c:v>
                </c:pt>
                <c:pt idx="643">
                  <c:v>1222</c:v>
                </c:pt>
                <c:pt idx="644">
                  <c:v>1223.9999999999927</c:v>
                </c:pt>
                <c:pt idx="645">
                  <c:v>1225.9999999999927</c:v>
                </c:pt>
                <c:pt idx="646">
                  <c:v>1227.9999999999927</c:v>
                </c:pt>
                <c:pt idx="647">
                  <c:v>1229.9999999999854</c:v>
                </c:pt>
                <c:pt idx="648">
                  <c:v>1231.9999999999927</c:v>
                </c:pt>
                <c:pt idx="649">
                  <c:v>1233</c:v>
                </c:pt>
                <c:pt idx="650">
                  <c:v>1234.9999999999927</c:v>
                </c:pt>
                <c:pt idx="651">
                  <c:v>1236.9999999999927</c:v>
                </c:pt>
                <c:pt idx="652">
                  <c:v>1238.9999999999854</c:v>
                </c:pt>
                <c:pt idx="653">
                  <c:v>1241</c:v>
                </c:pt>
                <c:pt idx="654">
                  <c:v>1242.9999999999927</c:v>
                </c:pt>
                <c:pt idx="655">
                  <c:v>1244.9999999999927</c:v>
                </c:pt>
                <c:pt idx="656">
                  <c:v>1246.9999999999927</c:v>
                </c:pt>
                <c:pt idx="657">
                  <c:v>1248.9999999999854</c:v>
                </c:pt>
                <c:pt idx="658">
                  <c:v>1250.9999999999927</c:v>
                </c:pt>
                <c:pt idx="659">
                  <c:v>1252</c:v>
                </c:pt>
                <c:pt idx="660">
                  <c:v>1253.9999999999927</c:v>
                </c:pt>
                <c:pt idx="661">
                  <c:v>1255.9999999999927</c:v>
                </c:pt>
                <c:pt idx="662">
                  <c:v>1257.9999999999854</c:v>
                </c:pt>
                <c:pt idx="663">
                  <c:v>1260</c:v>
                </c:pt>
                <c:pt idx="664">
                  <c:v>1261.9999999999927</c:v>
                </c:pt>
                <c:pt idx="665">
                  <c:v>1263.9999999999927</c:v>
                </c:pt>
                <c:pt idx="666">
                  <c:v>1265.9999999999927</c:v>
                </c:pt>
                <c:pt idx="667">
                  <c:v>1267.9999999999854</c:v>
                </c:pt>
                <c:pt idx="668">
                  <c:v>1269.9999999999927</c:v>
                </c:pt>
                <c:pt idx="669">
                  <c:v>1271</c:v>
                </c:pt>
                <c:pt idx="670">
                  <c:v>1272.9999999999927</c:v>
                </c:pt>
                <c:pt idx="671">
                  <c:v>1274.9999999999927</c:v>
                </c:pt>
                <c:pt idx="672">
                  <c:v>1276.9999999999854</c:v>
                </c:pt>
                <c:pt idx="673">
                  <c:v>1279</c:v>
                </c:pt>
                <c:pt idx="674">
                  <c:v>1280.9999999999927</c:v>
                </c:pt>
                <c:pt idx="675">
                  <c:v>1283</c:v>
                </c:pt>
                <c:pt idx="676">
                  <c:v>1284.9999999999927</c:v>
                </c:pt>
                <c:pt idx="677">
                  <c:v>1286.9999999999927</c:v>
                </c:pt>
                <c:pt idx="678">
                  <c:v>1288.9999999999927</c:v>
                </c:pt>
                <c:pt idx="679">
                  <c:v>1290</c:v>
                </c:pt>
                <c:pt idx="680">
                  <c:v>1291.9999999999927</c:v>
                </c:pt>
                <c:pt idx="681">
                  <c:v>1293.9999999999927</c:v>
                </c:pt>
                <c:pt idx="682">
                  <c:v>1295.9999999999854</c:v>
                </c:pt>
                <c:pt idx="683">
                  <c:v>1298</c:v>
                </c:pt>
                <c:pt idx="684">
                  <c:v>1299.9999999999927</c:v>
                </c:pt>
                <c:pt idx="685">
                  <c:v>1302</c:v>
                </c:pt>
                <c:pt idx="686">
                  <c:v>1303.9999999999927</c:v>
                </c:pt>
                <c:pt idx="687">
                  <c:v>1305.9999999999927</c:v>
                </c:pt>
                <c:pt idx="688">
                  <c:v>1307.9999999999927</c:v>
                </c:pt>
                <c:pt idx="689">
                  <c:v>1308.9999999999927</c:v>
                </c:pt>
                <c:pt idx="690">
                  <c:v>1310.9999999999927</c:v>
                </c:pt>
                <c:pt idx="691">
                  <c:v>1312.9999999999927</c:v>
                </c:pt>
                <c:pt idx="692">
                  <c:v>1314.9999999999854</c:v>
                </c:pt>
                <c:pt idx="693">
                  <c:v>1317</c:v>
                </c:pt>
                <c:pt idx="694">
                  <c:v>1318.9999999999927</c:v>
                </c:pt>
                <c:pt idx="695">
                  <c:v>1321</c:v>
                </c:pt>
                <c:pt idx="696">
                  <c:v>1322.9999999999927</c:v>
                </c:pt>
                <c:pt idx="697">
                  <c:v>1324.9999999999927</c:v>
                </c:pt>
                <c:pt idx="698">
                  <c:v>1326.9999999999927</c:v>
                </c:pt>
                <c:pt idx="699">
                  <c:v>1327.9999999999927</c:v>
                </c:pt>
                <c:pt idx="700">
                  <c:v>1329.9999999999927</c:v>
                </c:pt>
                <c:pt idx="701">
                  <c:v>1331.9999999999927</c:v>
                </c:pt>
                <c:pt idx="702">
                  <c:v>1333.9999999999854</c:v>
                </c:pt>
                <c:pt idx="703">
                  <c:v>1336</c:v>
                </c:pt>
                <c:pt idx="704">
                  <c:v>1337.9999999999927</c:v>
                </c:pt>
                <c:pt idx="705">
                  <c:v>1340</c:v>
                </c:pt>
                <c:pt idx="706">
                  <c:v>1341.9999999999927</c:v>
                </c:pt>
                <c:pt idx="707">
                  <c:v>1343.9999999999927</c:v>
                </c:pt>
                <c:pt idx="708">
                  <c:v>1345.9999999999927</c:v>
                </c:pt>
                <c:pt idx="709">
                  <c:v>1346.9999999999927</c:v>
                </c:pt>
                <c:pt idx="710">
                  <c:v>1348.9999999999927</c:v>
                </c:pt>
                <c:pt idx="711">
                  <c:v>1350.9999999999927</c:v>
                </c:pt>
                <c:pt idx="712">
                  <c:v>1352.9999999999854</c:v>
                </c:pt>
                <c:pt idx="713">
                  <c:v>1355</c:v>
                </c:pt>
                <c:pt idx="714">
                  <c:v>1356.9999999999927</c:v>
                </c:pt>
                <c:pt idx="715">
                  <c:v>1359</c:v>
                </c:pt>
                <c:pt idx="716">
                  <c:v>1360.9999999999927</c:v>
                </c:pt>
                <c:pt idx="717">
                  <c:v>1362.9999999999927</c:v>
                </c:pt>
                <c:pt idx="718">
                  <c:v>1364.9999999999927</c:v>
                </c:pt>
                <c:pt idx="719">
                  <c:v>1365.9999999999927</c:v>
                </c:pt>
                <c:pt idx="720">
                  <c:v>1367.9999999999927</c:v>
                </c:pt>
                <c:pt idx="721">
                  <c:v>1369.9999999999927</c:v>
                </c:pt>
                <c:pt idx="722">
                  <c:v>1371.9999999999854</c:v>
                </c:pt>
                <c:pt idx="723">
                  <c:v>1374</c:v>
                </c:pt>
                <c:pt idx="724">
                  <c:v>1375.9999999999927</c:v>
                </c:pt>
                <c:pt idx="725">
                  <c:v>1378</c:v>
                </c:pt>
                <c:pt idx="726">
                  <c:v>1379.9999999999927</c:v>
                </c:pt>
                <c:pt idx="727">
                  <c:v>1381.9999999999927</c:v>
                </c:pt>
                <c:pt idx="728">
                  <c:v>1383.9999999999854</c:v>
                </c:pt>
                <c:pt idx="729">
                  <c:v>1384.9999999999927</c:v>
                </c:pt>
                <c:pt idx="730">
                  <c:v>1386.9999999999927</c:v>
                </c:pt>
                <c:pt idx="731">
                  <c:v>1388.9999999999927</c:v>
                </c:pt>
                <c:pt idx="732">
                  <c:v>1390.9999999999854</c:v>
                </c:pt>
                <c:pt idx="733">
                  <c:v>1393</c:v>
                </c:pt>
                <c:pt idx="734">
                  <c:v>1394.9999999999927</c:v>
                </c:pt>
                <c:pt idx="735">
                  <c:v>1397</c:v>
                </c:pt>
                <c:pt idx="736">
                  <c:v>1398.9999999999927</c:v>
                </c:pt>
                <c:pt idx="737">
                  <c:v>1400.9999999999927</c:v>
                </c:pt>
                <c:pt idx="738">
                  <c:v>1402.9999999999854</c:v>
                </c:pt>
                <c:pt idx="739">
                  <c:v>1403.9999999999927</c:v>
                </c:pt>
                <c:pt idx="740">
                  <c:v>1405.9999999999927</c:v>
                </c:pt>
                <c:pt idx="741">
                  <c:v>1407.9999999999927</c:v>
                </c:pt>
                <c:pt idx="742">
                  <c:v>1409.9999999999854</c:v>
                </c:pt>
                <c:pt idx="743">
                  <c:v>1412</c:v>
                </c:pt>
                <c:pt idx="744">
                  <c:v>1413.9999999999927</c:v>
                </c:pt>
                <c:pt idx="745">
                  <c:v>1416</c:v>
                </c:pt>
                <c:pt idx="746">
                  <c:v>1417.9999999999927</c:v>
                </c:pt>
                <c:pt idx="747">
                  <c:v>1419.9999999999927</c:v>
                </c:pt>
                <c:pt idx="748">
                  <c:v>1421.9999999999854</c:v>
                </c:pt>
                <c:pt idx="749">
                  <c:v>1422.9999999999927</c:v>
                </c:pt>
                <c:pt idx="750">
                  <c:v>1424.9999999999854</c:v>
                </c:pt>
                <c:pt idx="751">
                  <c:v>1426.9999999999927</c:v>
                </c:pt>
                <c:pt idx="752">
                  <c:v>1428.9999999999854</c:v>
                </c:pt>
                <c:pt idx="753">
                  <c:v>1431</c:v>
                </c:pt>
                <c:pt idx="754">
                  <c:v>1432.9999999999927</c:v>
                </c:pt>
                <c:pt idx="755">
                  <c:v>1435</c:v>
                </c:pt>
                <c:pt idx="756">
                  <c:v>1436.9999999999927</c:v>
                </c:pt>
                <c:pt idx="757">
                  <c:v>1438.9999999999927</c:v>
                </c:pt>
                <c:pt idx="758">
                  <c:v>1440.9999999999854</c:v>
                </c:pt>
                <c:pt idx="759">
                  <c:v>1441.9999999999927</c:v>
                </c:pt>
                <c:pt idx="760">
                  <c:v>1443.9999999999854</c:v>
                </c:pt>
                <c:pt idx="761">
                  <c:v>1445.9999999999927</c:v>
                </c:pt>
                <c:pt idx="762">
                  <c:v>1447.9999999999854</c:v>
                </c:pt>
                <c:pt idx="763">
                  <c:v>1450</c:v>
                </c:pt>
                <c:pt idx="764">
                  <c:v>1451.9999999999927</c:v>
                </c:pt>
                <c:pt idx="765">
                  <c:v>1454</c:v>
                </c:pt>
                <c:pt idx="766">
                  <c:v>1455.9999999999927</c:v>
                </c:pt>
                <c:pt idx="767">
                  <c:v>1457.9999999999927</c:v>
                </c:pt>
                <c:pt idx="768">
                  <c:v>1459.9999999999854</c:v>
                </c:pt>
                <c:pt idx="769">
                  <c:v>1460.9999999999927</c:v>
                </c:pt>
                <c:pt idx="770">
                  <c:v>1462.9999999999854</c:v>
                </c:pt>
                <c:pt idx="771">
                  <c:v>1464.9999999999927</c:v>
                </c:pt>
                <c:pt idx="772">
                  <c:v>1466.9999999999854</c:v>
                </c:pt>
                <c:pt idx="773">
                  <c:v>1469</c:v>
                </c:pt>
                <c:pt idx="774">
                  <c:v>1470.9999999999927</c:v>
                </c:pt>
                <c:pt idx="775">
                  <c:v>1473</c:v>
                </c:pt>
                <c:pt idx="776">
                  <c:v>1474.9999999999927</c:v>
                </c:pt>
                <c:pt idx="777">
                  <c:v>1476.9999999999927</c:v>
                </c:pt>
                <c:pt idx="778">
                  <c:v>1478.9999999999854</c:v>
                </c:pt>
                <c:pt idx="779">
                  <c:v>1479.9999999999927</c:v>
                </c:pt>
                <c:pt idx="780">
                  <c:v>1481.9999999999854</c:v>
                </c:pt>
                <c:pt idx="781">
                  <c:v>1483.9999999999927</c:v>
                </c:pt>
                <c:pt idx="782">
                  <c:v>1485.9999999999854</c:v>
                </c:pt>
                <c:pt idx="783">
                  <c:v>1488</c:v>
                </c:pt>
                <c:pt idx="784">
                  <c:v>1489.9999999999927</c:v>
                </c:pt>
                <c:pt idx="785">
                  <c:v>1491.9999999999927</c:v>
                </c:pt>
                <c:pt idx="786">
                  <c:v>1493.9999999999927</c:v>
                </c:pt>
                <c:pt idx="787">
                  <c:v>1495.9999999999927</c:v>
                </c:pt>
                <c:pt idx="788">
                  <c:v>1497.9999999999854</c:v>
                </c:pt>
                <c:pt idx="789">
                  <c:v>1498.9999999999927</c:v>
                </c:pt>
                <c:pt idx="790">
                  <c:v>1500.9999999999854</c:v>
                </c:pt>
                <c:pt idx="791">
                  <c:v>1502.9999999999927</c:v>
                </c:pt>
                <c:pt idx="792">
                  <c:v>1504.9999999999854</c:v>
                </c:pt>
                <c:pt idx="793">
                  <c:v>1507</c:v>
                </c:pt>
                <c:pt idx="794">
                  <c:v>1508.9999999999927</c:v>
                </c:pt>
                <c:pt idx="795">
                  <c:v>1510.9999999999927</c:v>
                </c:pt>
                <c:pt idx="796">
                  <c:v>1512.9999999999927</c:v>
                </c:pt>
                <c:pt idx="797">
                  <c:v>1514.9999999999927</c:v>
                </c:pt>
                <c:pt idx="798">
                  <c:v>1516.9999999999854</c:v>
                </c:pt>
                <c:pt idx="799">
                  <c:v>1517.9999999999927</c:v>
                </c:pt>
                <c:pt idx="800">
                  <c:v>1519.9999999999854</c:v>
                </c:pt>
                <c:pt idx="801">
                  <c:v>1521.9999999999927</c:v>
                </c:pt>
                <c:pt idx="802">
                  <c:v>1523.9999999999854</c:v>
                </c:pt>
                <c:pt idx="803">
                  <c:v>1526</c:v>
                </c:pt>
                <c:pt idx="804">
                  <c:v>1527.9999999999927</c:v>
                </c:pt>
                <c:pt idx="805">
                  <c:v>1529.9999999999927</c:v>
                </c:pt>
                <c:pt idx="806">
                  <c:v>1531.9999999999927</c:v>
                </c:pt>
                <c:pt idx="807">
                  <c:v>1533.9999999999927</c:v>
                </c:pt>
                <c:pt idx="808">
                  <c:v>1535.9999999999854</c:v>
                </c:pt>
                <c:pt idx="809">
                  <c:v>1536.9999999999927</c:v>
                </c:pt>
                <c:pt idx="810">
                  <c:v>1538.9999999999854</c:v>
                </c:pt>
                <c:pt idx="811">
                  <c:v>1540.9999999999927</c:v>
                </c:pt>
                <c:pt idx="812">
                  <c:v>1542.9999999999854</c:v>
                </c:pt>
                <c:pt idx="813">
                  <c:v>1545</c:v>
                </c:pt>
                <c:pt idx="814">
                  <c:v>1546.9999999999927</c:v>
                </c:pt>
                <c:pt idx="815">
                  <c:v>1548.9999999999927</c:v>
                </c:pt>
                <c:pt idx="816">
                  <c:v>1550.9999999999927</c:v>
                </c:pt>
                <c:pt idx="817">
                  <c:v>1552.9999999999927</c:v>
                </c:pt>
                <c:pt idx="818">
                  <c:v>1554.9999999999854</c:v>
                </c:pt>
                <c:pt idx="819">
                  <c:v>1555.9999999999927</c:v>
                </c:pt>
                <c:pt idx="820">
                  <c:v>1557.9999999999854</c:v>
                </c:pt>
                <c:pt idx="821">
                  <c:v>1559.9999999999927</c:v>
                </c:pt>
                <c:pt idx="822">
                  <c:v>1561.9999999999854</c:v>
                </c:pt>
                <c:pt idx="823">
                  <c:v>1564</c:v>
                </c:pt>
                <c:pt idx="824">
                  <c:v>1565.9999999999927</c:v>
                </c:pt>
                <c:pt idx="825">
                  <c:v>1567.9999999999927</c:v>
                </c:pt>
                <c:pt idx="826">
                  <c:v>1569.9999999999927</c:v>
                </c:pt>
                <c:pt idx="827">
                  <c:v>1571.9999999999927</c:v>
                </c:pt>
                <c:pt idx="828">
                  <c:v>1573.9999999999854</c:v>
                </c:pt>
                <c:pt idx="829">
                  <c:v>1574.9999999999927</c:v>
                </c:pt>
                <c:pt idx="830">
                  <c:v>1576.9999999999854</c:v>
                </c:pt>
                <c:pt idx="831">
                  <c:v>1578.9999999999927</c:v>
                </c:pt>
                <c:pt idx="832">
                  <c:v>1580.9999999999854</c:v>
                </c:pt>
                <c:pt idx="833">
                  <c:v>1583</c:v>
                </c:pt>
                <c:pt idx="834">
                  <c:v>1584.9999999999927</c:v>
                </c:pt>
                <c:pt idx="835">
                  <c:v>1586.9999999999927</c:v>
                </c:pt>
                <c:pt idx="836">
                  <c:v>1588.9999999999854</c:v>
                </c:pt>
                <c:pt idx="837">
                  <c:v>1590.9999999999927</c:v>
                </c:pt>
                <c:pt idx="838">
                  <c:v>1592.9999999999854</c:v>
                </c:pt>
                <c:pt idx="839">
                  <c:v>1593.9999999999927</c:v>
                </c:pt>
                <c:pt idx="840">
                  <c:v>1595.9999999999854</c:v>
                </c:pt>
                <c:pt idx="841">
                  <c:v>1597.9999999999927</c:v>
                </c:pt>
                <c:pt idx="842">
                  <c:v>1599.9999999999854</c:v>
                </c:pt>
                <c:pt idx="843">
                  <c:v>1602</c:v>
                </c:pt>
                <c:pt idx="844">
                  <c:v>1603.9999999999927</c:v>
                </c:pt>
                <c:pt idx="845">
                  <c:v>1605.9999999999927</c:v>
                </c:pt>
                <c:pt idx="846">
                  <c:v>1607.9999999999854</c:v>
                </c:pt>
                <c:pt idx="847">
                  <c:v>1609.9999999999927</c:v>
                </c:pt>
                <c:pt idx="848">
                  <c:v>1611.9999999999854</c:v>
                </c:pt>
                <c:pt idx="849">
                  <c:v>1612.9999999999927</c:v>
                </c:pt>
                <c:pt idx="850">
                  <c:v>1614.9999999999854</c:v>
                </c:pt>
                <c:pt idx="851">
                  <c:v>1616.9999999999927</c:v>
                </c:pt>
                <c:pt idx="852">
                  <c:v>1618.9999999999854</c:v>
                </c:pt>
                <c:pt idx="853">
                  <c:v>1621</c:v>
                </c:pt>
                <c:pt idx="854">
                  <c:v>1622.9999999999927</c:v>
                </c:pt>
                <c:pt idx="855">
                  <c:v>1624.9999999999927</c:v>
                </c:pt>
                <c:pt idx="856">
                  <c:v>1626.9999999999854</c:v>
                </c:pt>
                <c:pt idx="857">
                  <c:v>1628.9999999999927</c:v>
                </c:pt>
                <c:pt idx="858">
                  <c:v>1630.9999999999854</c:v>
                </c:pt>
                <c:pt idx="859">
                  <c:v>1631.9999999999927</c:v>
                </c:pt>
                <c:pt idx="860">
                  <c:v>1633.9999999999927</c:v>
                </c:pt>
                <c:pt idx="861">
                  <c:v>1635.9999999999927</c:v>
                </c:pt>
                <c:pt idx="862">
                  <c:v>1637.9999999999854</c:v>
                </c:pt>
                <c:pt idx="863">
                  <c:v>1640</c:v>
                </c:pt>
                <c:pt idx="864">
                  <c:v>1641.9999999999927</c:v>
                </c:pt>
                <c:pt idx="865">
                  <c:v>1643.9999999999927</c:v>
                </c:pt>
                <c:pt idx="866">
                  <c:v>1645.9999999999854</c:v>
                </c:pt>
                <c:pt idx="867">
                  <c:v>1647.9999999999927</c:v>
                </c:pt>
                <c:pt idx="868">
                  <c:v>1649.9999999999854</c:v>
                </c:pt>
                <c:pt idx="869">
                  <c:v>1650.9999999999927</c:v>
                </c:pt>
                <c:pt idx="870">
                  <c:v>1652.9999999999927</c:v>
                </c:pt>
                <c:pt idx="871">
                  <c:v>1654.9999999999927</c:v>
                </c:pt>
                <c:pt idx="872">
                  <c:v>1656.9999999999854</c:v>
                </c:pt>
                <c:pt idx="873">
                  <c:v>1659</c:v>
                </c:pt>
                <c:pt idx="874">
                  <c:v>1660.9999999999927</c:v>
                </c:pt>
                <c:pt idx="875">
                  <c:v>1662.9999999999927</c:v>
                </c:pt>
                <c:pt idx="876">
                  <c:v>1664.9999999999854</c:v>
                </c:pt>
                <c:pt idx="877">
                  <c:v>1666.9999999999927</c:v>
                </c:pt>
                <c:pt idx="878">
                  <c:v>1668.9999999999854</c:v>
                </c:pt>
                <c:pt idx="879">
                  <c:v>1669.9999999999927</c:v>
                </c:pt>
                <c:pt idx="880">
                  <c:v>1671.9999999999927</c:v>
                </c:pt>
                <c:pt idx="881">
                  <c:v>1673.9999999999927</c:v>
                </c:pt>
                <c:pt idx="882">
                  <c:v>1675.9999999999854</c:v>
                </c:pt>
                <c:pt idx="883">
                  <c:v>1678</c:v>
                </c:pt>
                <c:pt idx="884">
                  <c:v>1679.9999999999927</c:v>
                </c:pt>
                <c:pt idx="885">
                  <c:v>1681.9999999999927</c:v>
                </c:pt>
                <c:pt idx="886">
                  <c:v>1683.9999999999854</c:v>
                </c:pt>
                <c:pt idx="887">
                  <c:v>1685.9999999999927</c:v>
                </c:pt>
                <c:pt idx="888">
                  <c:v>1687.9999999999854</c:v>
                </c:pt>
                <c:pt idx="889">
                  <c:v>1688.9999999999927</c:v>
                </c:pt>
                <c:pt idx="890">
                  <c:v>1690.9999999999927</c:v>
                </c:pt>
                <c:pt idx="891">
                  <c:v>1692.9999999999927</c:v>
                </c:pt>
                <c:pt idx="892">
                  <c:v>1694.9999999999854</c:v>
                </c:pt>
                <c:pt idx="893">
                  <c:v>1696.9999999999927</c:v>
                </c:pt>
                <c:pt idx="894">
                  <c:v>1698.9999999999927</c:v>
                </c:pt>
                <c:pt idx="895">
                  <c:v>1700.9999999999927</c:v>
                </c:pt>
                <c:pt idx="896">
                  <c:v>1702.9999999999854</c:v>
                </c:pt>
                <c:pt idx="897">
                  <c:v>1704.9999999999927</c:v>
                </c:pt>
                <c:pt idx="898">
                  <c:v>1706.9999999999854</c:v>
                </c:pt>
                <c:pt idx="899">
                  <c:v>1707.9999999999927</c:v>
                </c:pt>
                <c:pt idx="900">
                  <c:v>1709.9999999999927</c:v>
                </c:pt>
                <c:pt idx="901">
                  <c:v>1711.9999999999854</c:v>
                </c:pt>
                <c:pt idx="902">
                  <c:v>1713.9999999999854</c:v>
                </c:pt>
                <c:pt idx="903">
                  <c:v>1715.9999999999927</c:v>
                </c:pt>
                <c:pt idx="904">
                  <c:v>1717.9999999999927</c:v>
                </c:pt>
                <c:pt idx="905">
                  <c:v>1719.9999999999927</c:v>
                </c:pt>
                <c:pt idx="906">
                  <c:v>1721.9999999999854</c:v>
                </c:pt>
                <c:pt idx="907">
                  <c:v>1723.9999999999927</c:v>
                </c:pt>
                <c:pt idx="908">
                  <c:v>1725.9999999999854</c:v>
                </c:pt>
                <c:pt idx="909">
                  <c:v>1726.9999999999927</c:v>
                </c:pt>
                <c:pt idx="910">
                  <c:v>1728.9999999999927</c:v>
                </c:pt>
                <c:pt idx="911">
                  <c:v>1730.9999999999854</c:v>
                </c:pt>
                <c:pt idx="912">
                  <c:v>1733</c:v>
                </c:pt>
                <c:pt idx="913">
                  <c:v>1734.9999999999927</c:v>
                </c:pt>
                <c:pt idx="914">
                  <c:v>1737</c:v>
                </c:pt>
                <c:pt idx="915">
                  <c:v>1738.9999999999927</c:v>
                </c:pt>
                <c:pt idx="916">
                  <c:v>1740.9999999999854</c:v>
                </c:pt>
                <c:pt idx="917">
                  <c:v>1742.9999999999927</c:v>
                </c:pt>
                <c:pt idx="918">
                  <c:v>1744.9999999999854</c:v>
                </c:pt>
                <c:pt idx="919">
                  <c:v>1745.9999999999927</c:v>
                </c:pt>
                <c:pt idx="920">
                  <c:v>1747.9999999999927</c:v>
                </c:pt>
                <c:pt idx="921">
                  <c:v>1749.9999999999854</c:v>
                </c:pt>
                <c:pt idx="922">
                  <c:v>1752</c:v>
                </c:pt>
                <c:pt idx="923">
                  <c:v>1753.9999999999927</c:v>
                </c:pt>
                <c:pt idx="924">
                  <c:v>1756</c:v>
                </c:pt>
                <c:pt idx="925">
                  <c:v>1757.9999999999927</c:v>
                </c:pt>
                <c:pt idx="926">
                  <c:v>1759.9999999999854</c:v>
                </c:pt>
                <c:pt idx="927">
                  <c:v>1761.9999999999927</c:v>
                </c:pt>
                <c:pt idx="928">
                  <c:v>1763.9999999999854</c:v>
                </c:pt>
                <c:pt idx="929">
                  <c:v>1764.9999999999927</c:v>
                </c:pt>
                <c:pt idx="930">
                  <c:v>1766.9999999999927</c:v>
                </c:pt>
                <c:pt idx="931">
                  <c:v>1768.9999999999854</c:v>
                </c:pt>
                <c:pt idx="932">
                  <c:v>1771</c:v>
                </c:pt>
                <c:pt idx="933">
                  <c:v>1772.9999999999927</c:v>
                </c:pt>
                <c:pt idx="934">
                  <c:v>1775</c:v>
                </c:pt>
                <c:pt idx="935">
                  <c:v>1776.9999999999927</c:v>
                </c:pt>
                <c:pt idx="936">
                  <c:v>1778.9999999999854</c:v>
                </c:pt>
                <c:pt idx="937">
                  <c:v>1780.9999999999927</c:v>
                </c:pt>
                <c:pt idx="938">
                  <c:v>1782.9999999999854</c:v>
                </c:pt>
                <c:pt idx="939">
                  <c:v>1783.9999999999927</c:v>
                </c:pt>
                <c:pt idx="940">
                  <c:v>1785.9999999999927</c:v>
                </c:pt>
                <c:pt idx="941">
                  <c:v>1787.9999999999854</c:v>
                </c:pt>
                <c:pt idx="942">
                  <c:v>1790</c:v>
                </c:pt>
                <c:pt idx="943">
                  <c:v>1791.9999999999927</c:v>
                </c:pt>
                <c:pt idx="944">
                  <c:v>1794</c:v>
                </c:pt>
                <c:pt idx="945">
                  <c:v>1795.9999999999927</c:v>
                </c:pt>
                <c:pt idx="946">
                  <c:v>1797.9999999999854</c:v>
                </c:pt>
                <c:pt idx="947">
                  <c:v>1799.9999999999927</c:v>
                </c:pt>
                <c:pt idx="948">
                  <c:v>1801.9999999999854</c:v>
                </c:pt>
                <c:pt idx="949">
                  <c:v>1802.9999999999927</c:v>
                </c:pt>
                <c:pt idx="950">
                  <c:v>1804.9999999999927</c:v>
                </c:pt>
                <c:pt idx="951">
                  <c:v>1806.9999999999854</c:v>
                </c:pt>
                <c:pt idx="952">
                  <c:v>1809</c:v>
                </c:pt>
                <c:pt idx="953">
                  <c:v>1810.9999999999927</c:v>
                </c:pt>
                <c:pt idx="954">
                  <c:v>1813</c:v>
                </c:pt>
                <c:pt idx="955">
                  <c:v>1814.9999999999927</c:v>
                </c:pt>
                <c:pt idx="956">
                  <c:v>1816.9999999999854</c:v>
                </c:pt>
                <c:pt idx="957">
                  <c:v>1818.9999999999927</c:v>
                </c:pt>
                <c:pt idx="958">
                  <c:v>1820.9999999999854</c:v>
                </c:pt>
                <c:pt idx="959">
                  <c:v>1821.9999999999927</c:v>
                </c:pt>
                <c:pt idx="960">
                  <c:v>1823.9999999999927</c:v>
                </c:pt>
                <c:pt idx="961">
                  <c:v>1825.9999999999854</c:v>
                </c:pt>
                <c:pt idx="962">
                  <c:v>1828</c:v>
                </c:pt>
                <c:pt idx="963">
                  <c:v>1829.9999999999927</c:v>
                </c:pt>
                <c:pt idx="964">
                  <c:v>1832</c:v>
                </c:pt>
                <c:pt idx="965">
                  <c:v>1833.9999999999927</c:v>
                </c:pt>
                <c:pt idx="966">
                  <c:v>1835.9999999999927</c:v>
                </c:pt>
                <c:pt idx="967">
                  <c:v>1837.9999999999927</c:v>
                </c:pt>
                <c:pt idx="968">
                  <c:v>1839.9999999999854</c:v>
                </c:pt>
                <c:pt idx="969">
                  <c:v>1840.9999999999927</c:v>
                </c:pt>
                <c:pt idx="970">
                  <c:v>1842.9999999999927</c:v>
                </c:pt>
                <c:pt idx="971">
                  <c:v>1844.9999999999854</c:v>
                </c:pt>
                <c:pt idx="972">
                  <c:v>1847</c:v>
                </c:pt>
                <c:pt idx="973">
                  <c:v>1848.9999999999927</c:v>
                </c:pt>
                <c:pt idx="974">
                  <c:v>1851</c:v>
                </c:pt>
                <c:pt idx="975">
                  <c:v>1852.9999999999927</c:v>
                </c:pt>
                <c:pt idx="976">
                  <c:v>1854.9999999999927</c:v>
                </c:pt>
                <c:pt idx="977">
                  <c:v>1856.9999999999927</c:v>
                </c:pt>
                <c:pt idx="978">
                  <c:v>1859</c:v>
                </c:pt>
                <c:pt idx="979">
                  <c:v>1859.9999999999927</c:v>
                </c:pt>
                <c:pt idx="980">
                  <c:v>1861.9999999999927</c:v>
                </c:pt>
                <c:pt idx="981">
                  <c:v>1863.9999999999854</c:v>
                </c:pt>
                <c:pt idx="982">
                  <c:v>1866</c:v>
                </c:pt>
                <c:pt idx="983">
                  <c:v>1867.9999999999927</c:v>
                </c:pt>
                <c:pt idx="984">
                  <c:v>1870</c:v>
                </c:pt>
                <c:pt idx="985">
                  <c:v>1871.9999999999927</c:v>
                </c:pt>
                <c:pt idx="986">
                  <c:v>1873.9999999999927</c:v>
                </c:pt>
                <c:pt idx="987">
                  <c:v>1875.9999999999854</c:v>
                </c:pt>
                <c:pt idx="988">
                  <c:v>1878</c:v>
                </c:pt>
                <c:pt idx="989">
                  <c:v>1878.9999999999927</c:v>
                </c:pt>
                <c:pt idx="990">
                  <c:v>1880.9999999999927</c:v>
                </c:pt>
                <c:pt idx="991">
                  <c:v>1882.9999999999854</c:v>
                </c:pt>
                <c:pt idx="992">
                  <c:v>1885</c:v>
                </c:pt>
                <c:pt idx="993">
                  <c:v>1886.9999999999927</c:v>
                </c:pt>
                <c:pt idx="994">
                  <c:v>1889</c:v>
                </c:pt>
                <c:pt idx="995">
                  <c:v>1890.9999999999927</c:v>
                </c:pt>
                <c:pt idx="996">
                  <c:v>1892.9999999999927</c:v>
                </c:pt>
                <c:pt idx="997">
                  <c:v>1894.9999999999854</c:v>
                </c:pt>
                <c:pt idx="998">
                  <c:v>1897</c:v>
                </c:pt>
                <c:pt idx="999">
                  <c:v>1897.9999999999927</c:v>
                </c:pt>
                <c:pt idx="1000">
                  <c:v>1899.9999999999927</c:v>
                </c:pt>
                <c:pt idx="1001">
                  <c:v>1901.9999999999854</c:v>
                </c:pt>
                <c:pt idx="1002">
                  <c:v>1904</c:v>
                </c:pt>
                <c:pt idx="1003">
                  <c:v>1905.9999999999927</c:v>
                </c:pt>
                <c:pt idx="1004">
                  <c:v>1908</c:v>
                </c:pt>
                <c:pt idx="1005">
                  <c:v>1909.9999999999927</c:v>
                </c:pt>
                <c:pt idx="1006">
                  <c:v>1911.9999999999927</c:v>
                </c:pt>
                <c:pt idx="1007">
                  <c:v>1913.9999999999854</c:v>
                </c:pt>
                <c:pt idx="1008">
                  <c:v>1916</c:v>
                </c:pt>
                <c:pt idx="1009">
                  <c:v>1916.9999999999927</c:v>
                </c:pt>
                <c:pt idx="1010">
                  <c:v>1918.9999999999927</c:v>
                </c:pt>
                <c:pt idx="1011">
                  <c:v>1920.9999999999854</c:v>
                </c:pt>
                <c:pt idx="1012">
                  <c:v>1923</c:v>
                </c:pt>
                <c:pt idx="1013">
                  <c:v>1924.9999999999927</c:v>
                </c:pt>
                <c:pt idx="1014">
                  <c:v>1927</c:v>
                </c:pt>
                <c:pt idx="1015">
                  <c:v>1928.9999999999927</c:v>
                </c:pt>
                <c:pt idx="1016">
                  <c:v>1930.9999999999927</c:v>
                </c:pt>
                <c:pt idx="1017">
                  <c:v>1932.9999999999854</c:v>
                </c:pt>
                <c:pt idx="1018">
                  <c:v>1935</c:v>
                </c:pt>
                <c:pt idx="1019">
                  <c:v>1935.9999999999854</c:v>
                </c:pt>
                <c:pt idx="1020">
                  <c:v>1937.9999999999927</c:v>
                </c:pt>
                <c:pt idx="1021">
                  <c:v>1939.9999999999854</c:v>
                </c:pt>
                <c:pt idx="1022">
                  <c:v>1942</c:v>
                </c:pt>
                <c:pt idx="1023">
                  <c:v>1943.9999999999927</c:v>
                </c:pt>
                <c:pt idx="1024">
                  <c:v>1946</c:v>
                </c:pt>
                <c:pt idx="1025">
                  <c:v>1947.9999999999927</c:v>
                </c:pt>
                <c:pt idx="1026">
                  <c:v>1949.9999999999927</c:v>
                </c:pt>
                <c:pt idx="1027">
                  <c:v>1951.9999999999854</c:v>
                </c:pt>
                <c:pt idx="1028">
                  <c:v>1954</c:v>
                </c:pt>
                <c:pt idx="1029">
                  <c:v>1954.9999999999854</c:v>
                </c:pt>
                <c:pt idx="1030">
                  <c:v>1956.9999999999927</c:v>
                </c:pt>
                <c:pt idx="1031">
                  <c:v>1958.9999999999854</c:v>
                </c:pt>
                <c:pt idx="1032">
                  <c:v>1961</c:v>
                </c:pt>
                <c:pt idx="1033">
                  <c:v>1962.9999999999927</c:v>
                </c:pt>
                <c:pt idx="1034">
                  <c:v>1965</c:v>
                </c:pt>
                <c:pt idx="1035">
                  <c:v>1966.9999999999927</c:v>
                </c:pt>
                <c:pt idx="1036">
                  <c:v>1968.9999999999927</c:v>
                </c:pt>
                <c:pt idx="1037">
                  <c:v>1970.9999999999854</c:v>
                </c:pt>
                <c:pt idx="1038">
                  <c:v>1973</c:v>
                </c:pt>
                <c:pt idx="1039">
                  <c:v>1973.9999999999854</c:v>
                </c:pt>
                <c:pt idx="1040">
                  <c:v>1975.9999999999927</c:v>
                </c:pt>
                <c:pt idx="1041">
                  <c:v>1977.9999999999854</c:v>
                </c:pt>
                <c:pt idx="1042">
                  <c:v>1980</c:v>
                </c:pt>
                <c:pt idx="1043">
                  <c:v>1981.9999999999927</c:v>
                </c:pt>
                <c:pt idx="1044">
                  <c:v>1983.9999999999927</c:v>
                </c:pt>
                <c:pt idx="1045">
                  <c:v>1985.9999999999927</c:v>
                </c:pt>
                <c:pt idx="1046">
                  <c:v>1987.9999999999927</c:v>
                </c:pt>
                <c:pt idx="1047">
                  <c:v>1989.9999999999854</c:v>
                </c:pt>
                <c:pt idx="1048">
                  <c:v>1992</c:v>
                </c:pt>
                <c:pt idx="1049">
                  <c:v>1992.9999999999854</c:v>
                </c:pt>
                <c:pt idx="1050">
                  <c:v>1994.9999999999927</c:v>
                </c:pt>
                <c:pt idx="1051">
                  <c:v>1996.9999999999854</c:v>
                </c:pt>
                <c:pt idx="1052">
                  <c:v>1999</c:v>
                </c:pt>
                <c:pt idx="1053">
                  <c:v>2000.9999999999927</c:v>
                </c:pt>
                <c:pt idx="1054">
                  <c:v>2002.9999999999927</c:v>
                </c:pt>
                <c:pt idx="1055">
                  <c:v>2004.9999999999927</c:v>
                </c:pt>
                <c:pt idx="1056">
                  <c:v>2006.9999999999927</c:v>
                </c:pt>
                <c:pt idx="1057">
                  <c:v>2008.9999999999854</c:v>
                </c:pt>
                <c:pt idx="1058">
                  <c:v>2011</c:v>
                </c:pt>
                <c:pt idx="1059">
                  <c:v>2011.9999999999854</c:v>
                </c:pt>
                <c:pt idx="1060">
                  <c:v>2013.9999999999927</c:v>
                </c:pt>
                <c:pt idx="1061">
                  <c:v>2015.9999999999854</c:v>
                </c:pt>
                <c:pt idx="1062">
                  <c:v>2018</c:v>
                </c:pt>
                <c:pt idx="1063">
                  <c:v>2019.9999999999927</c:v>
                </c:pt>
                <c:pt idx="1064">
                  <c:v>2021.9999999999927</c:v>
                </c:pt>
                <c:pt idx="1065">
                  <c:v>2023.9999999999927</c:v>
                </c:pt>
                <c:pt idx="1066">
                  <c:v>2025.9999999999927</c:v>
                </c:pt>
                <c:pt idx="1067">
                  <c:v>2027.9999999999854</c:v>
                </c:pt>
                <c:pt idx="1068">
                  <c:v>2030</c:v>
                </c:pt>
                <c:pt idx="1069">
                  <c:v>2030.9999999999854</c:v>
                </c:pt>
                <c:pt idx="1070">
                  <c:v>2032.9999999999927</c:v>
                </c:pt>
                <c:pt idx="1071">
                  <c:v>2034.9999999999854</c:v>
                </c:pt>
                <c:pt idx="1072">
                  <c:v>2037</c:v>
                </c:pt>
                <c:pt idx="1073">
                  <c:v>2038.9999999999927</c:v>
                </c:pt>
                <c:pt idx="1074">
                  <c:v>2040.9999999999927</c:v>
                </c:pt>
                <c:pt idx="1075">
                  <c:v>2042.9999999999927</c:v>
                </c:pt>
                <c:pt idx="1076">
                  <c:v>2044.9999999999927</c:v>
                </c:pt>
                <c:pt idx="1077">
                  <c:v>2046.9999999999854</c:v>
                </c:pt>
                <c:pt idx="1078">
                  <c:v>2049</c:v>
                </c:pt>
                <c:pt idx="1079">
                  <c:v>2049.9999999999854</c:v>
                </c:pt>
                <c:pt idx="1080">
                  <c:v>2051.9999999999927</c:v>
                </c:pt>
                <c:pt idx="1081">
                  <c:v>2053.9999999999854</c:v>
                </c:pt>
                <c:pt idx="1082">
                  <c:v>2056</c:v>
                </c:pt>
                <c:pt idx="1083">
                  <c:v>2057.9999999999927</c:v>
                </c:pt>
                <c:pt idx="1084">
                  <c:v>2059.9999999999927</c:v>
                </c:pt>
                <c:pt idx="1085">
                  <c:v>2061.9999999999927</c:v>
                </c:pt>
                <c:pt idx="1086">
                  <c:v>2063.9999999999927</c:v>
                </c:pt>
                <c:pt idx="1087">
                  <c:v>2065.9999999999854</c:v>
                </c:pt>
                <c:pt idx="1088">
                  <c:v>2068</c:v>
                </c:pt>
                <c:pt idx="1089">
                  <c:v>2068.9999999999854</c:v>
                </c:pt>
                <c:pt idx="1090">
                  <c:v>2070.9999999999927</c:v>
                </c:pt>
                <c:pt idx="1091">
                  <c:v>2072.9999999999854</c:v>
                </c:pt>
                <c:pt idx="1092">
                  <c:v>2075</c:v>
                </c:pt>
                <c:pt idx="1093">
                  <c:v>2076.9999999999927</c:v>
                </c:pt>
                <c:pt idx="1094">
                  <c:v>2078.9999999999927</c:v>
                </c:pt>
                <c:pt idx="1095">
                  <c:v>2080.9999999999927</c:v>
                </c:pt>
                <c:pt idx="1096">
                  <c:v>2082.9999999999927</c:v>
                </c:pt>
                <c:pt idx="1097">
                  <c:v>2084.9999999999854</c:v>
                </c:pt>
                <c:pt idx="1098">
                  <c:v>2087</c:v>
                </c:pt>
                <c:pt idx="1099">
                  <c:v>2087.9999999999854</c:v>
                </c:pt>
                <c:pt idx="1100">
                  <c:v>2089.9999999999927</c:v>
                </c:pt>
                <c:pt idx="1101">
                  <c:v>2091.9999999999854</c:v>
                </c:pt>
                <c:pt idx="1102">
                  <c:v>2094</c:v>
                </c:pt>
                <c:pt idx="1103">
                  <c:v>2095.9999999999927</c:v>
                </c:pt>
                <c:pt idx="1104">
                  <c:v>2097.9999999999927</c:v>
                </c:pt>
                <c:pt idx="1105">
                  <c:v>2099.9999999999854</c:v>
                </c:pt>
                <c:pt idx="1106">
                  <c:v>2101.9999999999927</c:v>
                </c:pt>
                <c:pt idx="1107">
                  <c:v>2103.9999999999854</c:v>
                </c:pt>
                <c:pt idx="1108">
                  <c:v>2106</c:v>
                </c:pt>
                <c:pt idx="1109">
                  <c:v>2106.9999999999854</c:v>
                </c:pt>
                <c:pt idx="1110">
                  <c:v>2108.9999999999927</c:v>
                </c:pt>
                <c:pt idx="1111">
                  <c:v>2110.9999999999854</c:v>
                </c:pt>
                <c:pt idx="1112">
                  <c:v>2113</c:v>
                </c:pt>
                <c:pt idx="1113">
                  <c:v>2114.9999999999927</c:v>
                </c:pt>
                <c:pt idx="1114">
                  <c:v>2116.9999999999927</c:v>
                </c:pt>
                <c:pt idx="1115">
                  <c:v>2118.9999999999854</c:v>
                </c:pt>
                <c:pt idx="1116">
                  <c:v>2120.9999999999927</c:v>
                </c:pt>
                <c:pt idx="1117">
                  <c:v>2122.9999999999854</c:v>
                </c:pt>
                <c:pt idx="1118">
                  <c:v>2125</c:v>
                </c:pt>
                <c:pt idx="1119">
                  <c:v>2125.9999999999854</c:v>
                </c:pt>
                <c:pt idx="1120">
                  <c:v>2127.9999999999927</c:v>
                </c:pt>
                <c:pt idx="1121">
                  <c:v>2129.9999999999854</c:v>
                </c:pt>
                <c:pt idx="1122">
                  <c:v>2132</c:v>
                </c:pt>
                <c:pt idx="1123">
                  <c:v>2133.9999999999927</c:v>
                </c:pt>
                <c:pt idx="1124">
                  <c:v>2135.9999999999927</c:v>
                </c:pt>
                <c:pt idx="1125">
                  <c:v>2137.9999999999854</c:v>
                </c:pt>
                <c:pt idx="1126">
                  <c:v>2139.9999999999927</c:v>
                </c:pt>
                <c:pt idx="1127">
                  <c:v>2141.9999999999854</c:v>
                </c:pt>
                <c:pt idx="1128">
                  <c:v>2144</c:v>
                </c:pt>
                <c:pt idx="1129">
                  <c:v>2144.9999999999854</c:v>
                </c:pt>
                <c:pt idx="1130">
                  <c:v>2146.9999999999927</c:v>
                </c:pt>
                <c:pt idx="1131">
                  <c:v>2148.9999999999854</c:v>
                </c:pt>
                <c:pt idx="1132">
                  <c:v>2151</c:v>
                </c:pt>
                <c:pt idx="1133">
                  <c:v>2152.9999999999927</c:v>
                </c:pt>
                <c:pt idx="1134">
                  <c:v>2154.9999999999927</c:v>
                </c:pt>
                <c:pt idx="1135">
                  <c:v>2156.9999999999854</c:v>
                </c:pt>
                <c:pt idx="1136">
                  <c:v>2158.9999999999927</c:v>
                </c:pt>
                <c:pt idx="1137">
                  <c:v>2160.9999999999854</c:v>
                </c:pt>
                <c:pt idx="1138">
                  <c:v>2163</c:v>
                </c:pt>
                <c:pt idx="1139">
                  <c:v>2163.9999999999854</c:v>
                </c:pt>
                <c:pt idx="1140">
                  <c:v>2165.9999999999927</c:v>
                </c:pt>
                <c:pt idx="1141">
                  <c:v>2167.9999999999854</c:v>
                </c:pt>
                <c:pt idx="1142">
                  <c:v>2170</c:v>
                </c:pt>
                <c:pt idx="1143">
                  <c:v>2171.9999999999927</c:v>
                </c:pt>
                <c:pt idx="1144">
                  <c:v>2173.9999999999927</c:v>
                </c:pt>
                <c:pt idx="1145">
                  <c:v>2175.9999999999854</c:v>
                </c:pt>
                <c:pt idx="1146">
                  <c:v>2177.9999999999927</c:v>
                </c:pt>
                <c:pt idx="1147">
                  <c:v>2179.9999999999854</c:v>
                </c:pt>
                <c:pt idx="1148">
                  <c:v>2182</c:v>
                </c:pt>
                <c:pt idx="1149">
                  <c:v>2182.9999999999927</c:v>
                </c:pt>
                <c:pt idx="1150">
                  <c:v>2184.9999999999927</c:v>
                </c:pt>
                <c:pt idx="1151">
                  <c:v>2187</c:v>
                </c:pt>
                <c:pt idx="1152">
                  <c:v>2189</c:v>
                </c:pt>
                <c:pt idx="1153">
                  <c:v>2190.9999999999927</c:v>
                </c:pt>
                <c:pt idx="1154">
                  <c:v>2192.9999999999927</c:v>
                </c:pt>
                <c:pt idx="1155">
                  <c:v>2194.9999999999854</c:v>
                </c:pt>
                <c:pt idx="1156">
                  <c:v>2196.9999999999927</c:v>
                </c:pt>
                <c:pt idx="1157">
                  <c:v>2198.9999999999854</c:v>
                </c:pt>
                <c:pt idx="1158">
                  <c:v>2201</c:v>
                </c:pt>
                <c:pt idx="1159">
                  <c:v>2201.9999999999927</c:v>
                </c:pt>
                <c:pt idx="1160">
                  <c:v>2203.9999999999927</c:v>
                </c:pt>
                <c:pt idx="1161">
                  <c:v>2206</c:v>
                </c:pt>
                <c:pt idx="1162">
                  <c:v>2207.9999999999927</c:v>
                </c:pt>
                <c:pt idx="1163">
                  <c:v>2209.9999999999927</c:v>
                </c:pt>
                <c:pt idx="1164">
                  <c:v>2211.9999999999927</c:v>
                </c:pt>
                <c:pt idx="1165">
                  <c:v>2213.9999999999854</c:v>
                </c:pt>
                <c:pt idx="1166">
                  <c:v>2215.9999999999927</c:v>
                </c:pt>
                <c:pt idx="1167">
                  <c:v>2217.9999999999854</c:v>
                </c:pt>
                <c:pt idx="1168">
                  <c:v>2220</c:v>
                </c:pt>
                <c:pt idx="1169">
                  <c:v>2220.9999999999927</c:v>
                </c:pt>
                <c:pt idx="1170">
                  <c:v>2222.9999999999854</c:v>
                </c:pt>
                <c:pt idx="1171">
                  <c:v>2225</c:v>
                </c:pt>
                <c:pt idx="1172">
                  <c:v>2226.9999999999927</c:v>
                </c:pt>
                <c:pt idx="1173">
                  <c:v>2228.9999999999927</c:v>
                </c:pt>
                <c:pt idx="1174">
                  <c:v>2230.9999999999927</c:v>
                </c:pt>
                <c:pt idx="1175">
                  <c:v>2232.9999999999854</c:v>
                </c:pt>
                <c:pt idx="1176">
                  <c:v>2234.9999999999927</c:v>
                </c:pt>
                <c:pt idx="1177">
                  <c:v>2236.9999999999854</c:v>
                </c:pt>
                <c:pt idx="1178">
                  <c:v>2239</c:v>
                </c:pt>
                <c:pt idx="1179">
                  <c:v>2239.9999999999927</c:v>
                </c:pt>
                <c:pt idx="1180">
                  <c:v>2241.9999999999854</c:v>
                </c:pt>
                <c:pt idx="1181">
                  <c:v>2244</c:v>
                </c:pt>
                <c:pt idx="1182">
                  <c:v>2245.9999999999927</c:v>
                </c:pt>
                <c:pt idx="1183">
                  <c:v>2247.9999999999927</c:v>
                </c:pt>
                <c:pt idx="1184">
                  <c:v>2249.9999999999927</c:v>
                </c:pt>
                <c:pt idx="1185">
                  <c:v>2251.9999999999854</c:v>
                </c:pt>
                <c:pt idx="1186">
                  <c:v>2253.9999999999927</c:v>
                </c:pt>
                <c:pt idx="1187">
                  <c:v>2255.9999999999854</c:v>
                </c:pt>
                <c:pt idx="1188">
                  <c:v>2258</c:v>
                </c:pt>
                <c:pt idx="1189">
                  <c:v>2258.9999999999927</c:v>
                </c:pt>
                <c:pt idx="1190">
                  <c:v>2260.9999999999854</c:v>
                </c:pt>
                <c:pt idx="1191">
                  <c:v>2263</c:v>
                </c:pt>
                <c:pt idx="1192">
                  <c:v>2264.9999999999927</c:v>
                </c:pt>
                <c:pt idx="1193">
                  <c:v>2266.9999999999927</c:v>
                </c:pt>
                <c:pt idx="1194">
                  <c:v>2268.9999999999927</c:v>
                </c:pt>
                <c:pt idx="1195">
                  <c:v>2270.9999999999854</c:v>
                </c:pt>
                <c:pt idx="1196">
                  <c:v>2272.9999999999927</c:v>
                </c:pt>
                <c:pt idx="1197">
                  <c:v>2274.9999999999854</c:v>
                </c:pt>
                <c:pt idx="1198">
                  <c:v>2277</c:v>
                </c:pt>
                <c:pt idx="1199">
                  <c:v>2277.9999999999927</c:v>
                </c:pt>
                <c:pt idx="1200">
                  <c:v>2279.9999999999854</c:v>
                </c:pt>
                <c:pt idx="1201">
                  <c:v>2282</c:v>
                </c:pt>
                <c:pt idx="1202">
                  <c:v>2283.9999999999927</c:v>
                </c:pt>
                <c:pt idx="1203">
                  <c:v>2286</c:v>
                </c:pt>
                <c:pt idx="1204">
                  <c:v>2287.9999999999927</c:v>
                </c:pt>
                <c:pt idx="1205">
                  <c:v>2289.9999999999854</c:v>
                </c:pt>
                <c:pt idx="1206">
                  <c:v>2291.9999999999927</c:v>
                </c:pt>
                <c:pt idx="1207">
                  <c:v>2293.9999999999854</c:v>
                </c:pt>
                <c:pt idx="1208">
                  <c:v>2296</c:v>
                </c:pt>
                <c:pt idx="1209">
                  <c:v>2296.9999999999927</c:v>
                </c:pt>
                <c:pt idx="1210">
                  <c:v>2298.9999999999854</c:v>
                </c:pt>
                <c:pt idx="1211">
                  <c:v>2301</c:v>
                </c:pt>
                <c:pt idx="1212">
                  <c:v>2302.9999999999927</c:v>
                </c:pt>
                <c:pt idx="1213">
                  <c:v>2305</c:v>
                </c:pt>
                <c:pt idx="1214">
                  <c:v>2306.9999999999927</c:v>
                </c:pt>
                <c:pt idx="1215">
                  <c:v>2308.9999999999854</c:v>
                </c:pt>
                <c:pt idx="1216">
                  <c:v>2310.9999999999927</c:v>
                </c:pt>
                <c:pt idx="1217">
                  <c:v>2312.9999999999854</c:v>
                </c:pt>
                <c:pt idx="1218">
                  <c:v>2315</c:v>
                </c:pt>
                <c:pt idx="1219">
                  <c:v>2315.9999999999927</c:v>
                </c:pt>
                <c:pt idx="1220">
                  <c:v>2317.9999999999854</c:v>
                </c:pt>
                <c:pt idx="1221">
                  <c:v>2320</c:v>
                </c:pt>
                <c:pt idx="1222">
                  <c:v>2321.9999999999927</c:v>
                </c:pt>
                <c:pt idx="1223">
                  <c:v>2324</c:v>
                </c:pt>
                <c:pt idx="1224">
                  <c:v>2325.9999999999927</c:v>
                </c:pt>
                <c:pt idx="1225">
                  <c:v>2327.9999999999927</c:v>
                </c:pt>
                <c:pt idx="1226">
                  <c:v>2329.9999999999927</c:v>
                </c:pt>
                <c:pt idx="1227">
                  <c:v>2331.9999999999854</c:v>
                </c:pt>
                <c:pt idx="1228">
                  <c:v>2334</c:v>
                </c:pt>
                <c:pt idx="1229">
                  <c:v>2334.9999999999927</c:v>
                </c:pt>
                <c:pt idx="1230">
                  <c:v>2336.9999999999854</c:v>
                </c:pt>
                <c:pt idx="1231">
                  <c:v>2339</c:v>
                </c:pt>
                <c:pt idx="1232">
                  <c:v>2340.9999999999927</c:v>
                </c:pt>
                <c:pt idx="1233">
                  <c:v>2343</c:v>
                </c:pt>
                <c:pt idx="1234">
                  <c:v>2344.9999999999927</c:v>
                </c:pt>
                <c:pt idx="1235">
                  <c:v>2346.9999999999927</c:v>
                </c:pt>
                <c:pt idx="1236">
                  <c:v>2348.9999999999927</c:v>
                </c:pt>
                <c:pt idx="1237">
                  <c:v>2350.9999999999854</c:v>
                </c:pt>
                <c:pt idx="1238">
                  <c:v>2353</c:v>
                </c:pt>
                <c:pt idx="1239">
                  <c:v>2353.9999999999927</c:v>
                </c:pt>
                <c:pt idx="1240">
                  <c:v>2355.9999999999854</c:v>
                </c:pt>
                <c:pt idx="1241">
                  <c:v>2358</c:v>
                </c:pt>
                <c:pt idx="1242">
                  <c:v>2359.9999999999927</c:v>
                </c:pt>
                <c:pt idx="1243">
                  <c:v>2362</c:v>
                </c:pt>
                <c:pt idx="1244">
                  <c:v>2363.9999999999927</c:v>
                </c:pt>
                <c:pt idx="1245">
                  <c:v>2365.9999999999927</c:v>
                </c:pt>
                <c:pt idx="1246">
                  <c:v>2367.9999999999927</c:v>
                </c:pt>
                <c:pt idx="1247">
                  <c:v>2369.9999999999854</c:v>
                </c:pt>
                <c:pt idx="1248">
                  <c:v>2371.9999999999927</c:v>
                </c:pt>
                <c:pt idx="1249">
                  <c:v>2372.9999999999927</c:v>
                </c:pt>
                <c:pt idx="1250">
                  <c:v>2374.9999999999854</c:v>
                </c:pt>
                <c:pt idx="1251">
                  <c:v>2377</c:v>
                </c:pt>
                <c:pt idx="1252">
                  <c:v>2378.9999999999927</c:v>
                </c:pt>
                <c:pt idx="1253">
                  <c:v>2381</c:v>
                </c:pt>
                <c:pt idx="1254">
                  <c:v>2382.9999999999927</c:v>
                </c:pt>
                <c:pt idx="1255">
                  <c:v>2384.9999999999927</c:v>
                </c:pt>
                <c:pt idx="1256">
                  <c:v>2386.9999999999854</c:v>
                </c:pt>
                <c:pt idx="1257">
                  <c:v>2389</c:v>
                </c:pt>
                <c:pt idx="1258">
                  <c:v>2390.9999999999927</c:v>
                </c:pt>
                <c:pt idx="1259">
                  <c:v>2391.9999999999927</c:v>
                </c:pt>
                <c:pt idx="1260">
                  <c:v>2393.9999999999854</c:v>
                </c:pt>
                <c:pt idx="1261">
                  <c:v>2396</c:v>
                </c:pt>
                <c:pt idx="1262">
                  <c:v>2397.9999999999927</c:v>
                </c:pt>
                <c:pt idx="1263">
                  <c:v>2400</c:v>
                </c:pt>
                <c:pt idx="1264">
                  <c:v>2401.9999999999927</c:v>
                </c:pt>
                <c:pt idx="1265">
                  <c:v>2403.9999999999927</c:v>
                </c:pt>
                <c:pt idx="1266">
                  <c:v>2405.9999999999854</c:v>
                </c:pt>
                <c:pt idx="1267">
                  <c:v>2408</c:v>
                </c:pt>
                <c:pt idx="1268">
                  <c:v>2409.9999999999927</c:v>
                </c:pt>
                <c:pt idx="1269">
                  <c:v>2410.9999999999927</c:v>
                </c:pt>
                <c:pt idx="1270">
                  <c:v>2412.9999999999854</c:v>
                </c:pt>
                <c:pt idx="1271">
                  <c:v>2415</c:v>
                </c:pt>
                <c:pt idx="1272">
                  <c:v>2416.9999999999927</c:v>
                </c:pt>
                <c:pt idx="1273">
                  <c:v>2419</c:v>
                </c:pt>
                <c:pt idx="1274">
                  <c:v>2420.9999999999927</c:v>
                </c:pt>
                <c:pt idx="1275">
                  <c:v>2422.9999999999927</c:v>
                </c:pt>
                <c:pt idx="1276">
                  <c:v>2424.9999999999854</c:v>
                </c:pt>
                <c:pt idx="1277">
                  <c:v>2427</c:v>
                </c:pt>
                <c:pt idx="1278">
                  <c:v>2428.9999999999927</c:v>
                </c:pt>
                <c:pt idx="1279">
                  <c:v>2429.9999999999927</c:v>
                </c:pt>
                <c:pt idx="1280">
                  <c:v>2431.9999999999854</c:v>
                </c:pt>
                <c:pt idx="1281">
                  <c:v>2434</c:v>
                </c:pt>
                <c:pt idx="1282">
                  <c:v>2435.9999999999927</c:v>
                </c:pt>
                <c:pt idx="1283">
                  <c:v>2438</c:v>
                </c:pt>
                <c:pt idx="1284">
                  <c:v>2439.9999999999927</c:v>
                </c:pt>
                <c:pt idx="1285">
                  <c:v>2441.9999999999927</c:v>
                </c:pt>
                <c:pt idx="1286">
                  <c:v>2443.9999999999854</c:v>
                </c:pt>
                <c:pt idx="1287">
                  <c:v>2446</c:v>
                </c:pt>
                <c:pt idx="1288">
                  <c:v>2447.9999999999927</c:v>
                </c:pt>
                <c:pt idx="1289">
                  <c:v>2448.9999999999927</c:v>
                </c:pt>
                <c:pt idx="1290">
                  <c:v>2450.9999999999854</c:v>
                </c:pt>
                <c:pt idx="1291">
                  <c:v>2453</c:v>
                </c:pt>
                <c:pt idx="1292">
                  <c:v>2454.9999999999927</c:v>
                </c:pt>
                <c:pt idx="1293">
                  <c:v>2457</c:v>
                </c:pt>
                <c:pt idx="1294">
                  <c:v>2458.9999999999927</c:v>
                </c:pt>
                <c:pt idx="1295">
                  <c:v>2460.9999999999927</c:v>
                </c:pt>
                <c:pt idx="1296">
                  <c:v>2462.9999999999854</c:v>
                </c:pt>
                <c:pt idx="1297">
                  <c:v>2465</c:v>
                </c:pt>
                <c:pt idx="1298">
                  <c:v>2466.9999999999927</c:v>
                </c:pt>
                <c:pt idx="1299">
                  <c:v>2467.9999999999927</c:v>
                </c:pt>
                <c:pt idx="1300">
                  <c:v>2469.9999999999854</c:v>
                </c:pt>
                <c:pt idx="1301">
                  <c:v>2472</c:v>
                </c:pt>
                <c:pt idx="1302">
                  <c:v>2473.9999999999927</c:v>
                </c:pt>
                <c:pt idx="1303">
                  <c:v>2476</c:v>
                </c:pt>
                <c:pt idx="1304">
                  <c:v>2477.9999999999927</c:v>
                </c:pt>
                <c:pt idx="1305">
                  <c:v>2479.9999999999927</c:v>
                </c:pt>
                <c:pt idx="1306">
                  <c:v>2481.9999999999854</c:v>
                </c:pt>
                <c:pt idx="1307">
                  <c:v>2484</c:v>
                </c:pt>
                <c:pt idx="1308">
                  <c:v>2485.9999999999927</c:v>
                </c:pt>
                <c:pt idx="1309">
                  <c:v>2486.9999999999927</c:v>
                </c:pt>
                <c:pt idx="1310">
                  <c:v>2488.9999999999854</c:v>
                </c:pt>
                <c:pt idx="1311">
                  <c:v>2491</c:v>
                </c:pt>
                <c:pt idx="1312">
                  <c:v>2492.9999999999927</c:v>
                </c:pt>
                <c:pt idx="1313">
                  <c:v>2494.9999999999927</c:v>
                </c:pt>
                <c:pt idx="1314">
                  <c:v>2496.9999999999927</c:v>
                </c:pt>
                <c:pt idx="1315">
                  <c:v>2498.9999999999927</c:v>
                </c:pt>
                <c:pt idx="1316">
                  <c:v>2500.9999999999854</c:v>
                </c:pt>
                <c:pt idx="1317">
                  <c:v>2503</c:v>
                </c:pt>
                <c:pt idx="1318">
                  <c:v>2504.9999999999927</c:v>
                </c:pt>
                <c:pt idx="1319">
                  <c:v>2505.9999999999927</c:v>
                </c:pt>
                <c:pt idx="1320">
                  <c:v>2507.9999999999854</c:v>
                </c:pt>
                <c:pt idx="1321">
                  <c:v>2510</c:v>
                </c:pt>
                <c:pt idx="1322">
                  <c:v>2511.9999999999927</c:v>
                </c:pt>
                <c:pt idx="1323">
                  <c:v>2513.9999999999927</c:v>
                </c:pt>
                <c:pt idx="1324">
                  <c:v>2515.9999999999927</c:v>
                </c:pt>
                <c:pt idx="1325">
                  <c:v>2517.9999999999927</c:v>
                </c:pt>
                <c:pt idx="1326">
                  <c:v>2519.9999999999854</c:v>
                </c:pt>
                <c:pt idx="1327">
                  <c:v>2522</c:v>
                </c:pt>
                <c:pt idx="1328">
                  <c:v>2523.9999999999927</c:v>
                </c:pt>
                <c:pt idx="1329">
                  <c:v>2524.9999999999927</c:v>
                </c:pt>
                <c:pt idx="1330">
                  <c:v>2526.9999999999854</c:v>
                </c:pt>
                <c:pt idx="1331">
                  <c:v>2529</c:v>
                </c:pt>
                <c:pt idx="1332">
                  <c:v>2530.9999999999927</c:v>
                </c:pt>
                <c:pt idx="1333">
                  <c:v>2532.9999999999927</c:v>
                </c:pt>
                <c:pt idx="1334">
                  <c:v>2534.9999999999927</c:v>
                </c:pt>
                <c:pt idx="1335">
                  <c:v>2536.9999999999927</c:v>
                </c:pt>
                <c:pt idx="1336">
                  <c:v>2538.9999999999854</c:v>
                </c:pt>
                <c:pt idx="1337">
                  <c:v>2541</c:v>
                </c:pt>
                <c:pt idx="1338">
                  <c:v>2542.9999999999927</c:v>
                </c:pt>
                <c:pt idx="1339">
                  <c:v>2543.9999999999927</c:v>
                </c:pt>
                <c:pt idx="1340">
                  <c:v>2545.9999999999854</c:v>
                </c:pt>
                <c:pt idx="1341">
                  <c:v>2548</c:v>
                </c:pt>
                <c:pt idx="1342">
                  <c:v>2549.9999999999927</c:v>
                </c:pt>
                <c:pt idx="1343">
                  <c:v>2551.9999999999927</c:v>
                </c:pt>
                <c:pt idx="1344">
                  <c:v>2553.9999999999927</c:v>
                </c:pt>
                <c:pt idx="1345">
                  <c:v>2555.9999999999927</c:v>
                </c:pt>
                <c:pt idx="1346">
                  <c:v>2557.9999999999854</c:v>
                </c:pt>
                <c:pt idx="1347">
                  <c:v>2560</c:v>
                </c:pt>
                <c:pt idx="1348">
                  <c:v>2561.9999999999927</c:v>
                </c:pt>
                <c:pt idx="1349">
                  <c:v>2562.9999999999927</c:v>
                </c:pt>
                <c:pt idx="1350">
                  <c:v>2564.9999999999854</c:v>
                </c:pt>
                <c:pt idx="1351">
                  <c:v>2567</c:v>
                </c:pt>
                <c:pt idx="1352">
                  <c:v>2568.9999999999927</c:v>
                </c:pt>
                <c:pt idx="1353">
                  <c:v>2570.9999999999927</c:v>
                </c:pt>
                <c:pt idx="1354">
                  <c:v>2572.9999999999927</c:v>
                </c:pt>
                <c:pt idx="1355">
                  <c:v>2574.9999999999927</c:v>
                </c:pt>
                <c:pt idx="1356">
                  <c:v>2576.9999999999854</c:v>
                </c:pt>
                <c:pt idx="1357">
                  <c:v>2579</c:v>
                </c:pt>
                <c:pt idx="1358">
                  <c:v>2580.9999999999927</c:v>
                </c:pt>
                <c:pt idx="1359">
                  <c:v>2581.9999999999927</c:v>
                </c:pt>
                <c:pt idx="1360">
                  <c:v>2583.9999999999854</c:v>
                </c:pt>
                <c:pt idx="1361">
                  <c:v>2586</c:v>
                </c:pt>
                <c:pt idx="1362">
                  <c:v>2587.9999999999927</c:v>
                </c:pt>
                <c:pt idx="1363">
                  <c:v>2589.9999999999927</c:v>
                </c:pt>
                <c:pt idx="1364">
                  <c:v>2591.9999999999927</c:v>
                </c:pt>
                <c:pt idx="1365">
                  <c:v>2593.9999999999927</c:v>
                </c:pt>
                <c:pt idx="1366">
                  <c:v>2595.9999999999854</c:v>
                </c:pt>
                <c:pt idx="1367">
                  <c:v>2598</c:v>
                </c:pt>
                <c:pt idx="1368">
                  <c:v>2599.9999999999927</c:v>
                </c:pt>
                <c:pt idx="1369">
                  <c:v>2600.9999999999927</c:v>
                </c:pt>
                <c:pt idx="1370">
                  <c:v>2602.9999999999854</c:v>
                </c:pt>
                <c:pt idx="1371">
                  <c:v>2605</c:v>
                </c:pt>
                <c:pt idx="1372">
                  <c:v>2606.9999999999927</c:v>
                </c:pt>
                <c:pt idx="1373">
                  <c:v>2608.9999999999927</c:v>
                </c:pt>
                <c:pt idx="1374">
                  <c:v>2610.9999999999854</c:v>
                </c:pt>
                <c:pt idx="1375">
                  <c:v>2612.9999999999927</c:v>
                </c:pt>
                <c:pt idx="1376">
                  <c:v>2614.9999999999854</c:v>
                </c:pt>
                <c:pt idx="1377">
                  <c:v>2617</c:v>
                </c:pt>
                <c:pt idx="1378">
                  <c:v>2618.9999999999927</c:v>
                </c:pt>
                <c:pt idx="1379">
                  <c:v>2619.9999999999927</c:v>
                </c:pt>
                <c:pt idx="1380">
                  <c:v>2621.9999999999854</c:v>
                </c:pt>
                <c:pt idx="1381">
                  <c:v>2624</c:v>
                </c:pt>
                <c:pt idx="1382">
                  <c:v>2625.9999999999927</c:v>
                </c:pt>
                <c:pt idx="1383">
                  <c:v>2627.9999999999927</c:v>
                </c:pt>
                <c:pt idx="1384">
                  <c:v>2629.9999999999854</c:v>
                </c:pt>
                <c:pt idx="1385">
                  <c:v>2631.9999999999927</c:v>
                </c:pt>
                <c:pt idx="1386">
                  <c:v>2633.9999999999854</c:v>
                </c:pt>
                <c:pt idx="1387">
                  <c:v>2636</c:v>
                </c:pt>
                <c:pt idx="1388">
                  <c:v>2637.9999999999927</c:v>
                </c:pt>
                <c:pt idx="1389">
                  <c:v>2638.9999999999927</c:v>
                </c:pt>
                <c:pt idx="1390">
                  <c:v>2640.9999999999854</c:v>
                </c:pt>
                <c:pt idx="1391">
                  <c:v>2643</c:v>
                </c:pt>
                <c:pt idx="1392">
                  <c:v>2644.9999999999927</c:v>
                </c:pt>
                <c:pt idx="1393">
                  <c:v>2646.9999999999927</c:v>
                </c:pt>
                <c:pt idx="1394">
                  <c:v>2648.9999999999854</c:v>
                </c:pt>
                <c:pt idx="1395">
                  <c:v>2650.9999999999927</c:v>
                </c:pt>
                <c:pt idx="1396">
                  <c:v>2652.9999999999854</c:v>
                </c:pt>
                <c:pt idx="1397">
                  <c:v>2655</c:v>
                </c:pt>
                <c:pt idx="1398">
                  <c:v>2656.9999999999927</c:v>
                </c:pt>
                <c:pt idx="1399">
                  <c:v>2657.9999999999927</c:v>
                </c:pt>
                <c:pt idx="1400">
                  <c:v>2659.9999999999854</c:v>
                </c:pt>
                <c:pt idx="1401">
                  <c:v>2662</c:v>
                </c:pt>
                <c:pt idx="1402">
                  <c:v>2663.9999999999927</c:v>
                </c:pt>
                <c:pt idx="1403">
                  <c:v>2665.9999999999927</c:v>
                </c:pt>
                <c:pt idx="1404">
                  <c:v>2667.9999999999854</c:v>
                </c:pt>
                <c:pt idx="1405">
                  <c:v>2669.9999999999927</c:v>
                </c:pt>
                <c:pt idx="1406">
                  <c:v>2671.9999999999854</c:v>
                </c:pt>
                <c:pt idx="1407">
                  <c:v>2674</c:v>
                </c:pt>
                <c:pt idx="1408">
                  <c:v>2675.9999999999927</c:v>
                </c:pt>
                <c:pt idx="1409">
                  <c:v>2676.9999999999927</c:v>
                </c:pt>
                <c:pt idx="1410">
                  <c:v>2678.9999999999854</c:v>
                </c:pt>
                <c:pt idx="1411">
                  <c:v>2681</c:v>
                </c:pt>
                <c:pt idx="1412">
                  <c:v>2682.9999999999927</c:v>
                </c:pt>
                <c:pt idx="1413">
                  <c:v>2684.9999999999927</c:v>
                </c:pt>
                <c:pt idx="1414">
                  <c:v>2686.9999999999854</c:v>
                </c:pt>
                <c:pt idx="1415">
                  <c:v>2688.9999999999927</c:v>
                </c:pt>
                <c:pt idx="1416">
                  <c:v>2690.9999999999854</c:v>
                </c:pt>
                <c:pt idx="1417">
                  <c:v>2693</c:v>
                </c:pt>
                <c:pt idx="1418">
                  <c:v>2694.9999999999927</c:v>
                </c:pt>
                <c:pt idx="1419">
                  <c:v>2695.9999999999927</c:v>
                </c:pt>
                <c:pt idx="1420">
                  <c:v>2697.9999999999854</c:v>
                </c:pt>
                <c:pt idx="1421">
                  <c:v>2700</c:v>
                </c:pt>
                <c:pt idx="1422">
                  <c:v>2701.9999999999927</c:v>
                </c:pt>
                <c:pt idx="1423">
                  <c:v>2703.9999999999927</c:v>
                </c:pt>
                <c:pt idx="1424">
                  <c:v>2705.9999999999854</c:v>
                </c:pt>
                <c:pt idx="1425">
                  <c:v>2707.9999999999927</c:v>
                </c:pt>
                <c:pt idx="1426">
                  <c:v>2709.9999999999854</c:v>
                </c:pt>
                <c:pt idx="1427">
                  <c:v>2712</c:v>
                </c:pt>
                <c:pt idx="1428">
                  <c:v>2713.9999999999927</c:v>
                </c:pt>
                <c:pt idx="1429">
                  <c:v>2714.9999999999927</c:v>
                </c:pt>
                <c:pt idx="1430">
                  <c:v>2717</c:v>
                </c:pt>
                <c:pt idx="1431">
                  <c:v>2718.9999999999927</c:v>
                </c:pt>
                <c:pt idx="1432">
                  <c:v>2720.9999999999927</c:v>
                </c:pt>
                <c:pt idx="1433">
                  <c:v>2722.9999999999927</c:v>
                </c:pt>
                <c:pt idx="1434">
                  <c:v>2724.9999999999854</c:v>
                </c:pt>
                <c:pt idx="1435">
                  <c:v>2726.9999999999927</c:v>
                </c:pt>
                <c:pt idx="1436">
                  <c:v>2728.9999999999854</c:v>
                </c:pt>
                <c:pt idx="1437">
                  <c:v>2731</c:v>
                </c:pt>
                <c:pt idx="1438">
                  <c:v>2732.9999999999927</c:v>
                </c:pt>
                <c:pt idx="1439">
                  <c:v>2733.9999999999854</c:v>
                </c:pt>
                <c:pt idx="1440">
                  <c:v>2736</c:v>
                </c:pt>
                <c:pt idx="1441">
                  <c:v>2737.9999999999927</c:v>
                </c:pt>
                <c:pt idx="1442">
                  <c:v>2739.9999999999927</c:v>
                </c:pt>
                <c:pt idx="1443">
                  <c:v>2741.9999999999927</c:v>
                </c:pt>
                <c:pt idx="1444">
                  <c:v>2743.9999999999854</c:v>
                </c:pt>
                <c:pt idx="1445">
                  <c:v>2745.9999999999927</c:v>
                </c:pt>
                <c:pt idx="1446">
                  <c:v>2747.9999999999854</c:v>
                </c:pt>
                <c:pt idx="1447">
                  <c:v>2750</c:v>
                </c:pt>
                <c:pt idx="1448">
                  <c:v>2751.9999999999927</c:v>
                </c:pt>
                <c:pt idx="1449">
                  <c:v>2752.9999999999854</c:v>
                </c:pt>
                <c:pt idx="1450">
                  <c:v>2755</c:v>
                </c:pt>
                <c:pt idx="1451">
                  <c:v>2756.9999999999927</c:v>
                </c:pt>
                <c:pt idx="1452">
                  <c:v>2758.9999999999927</c:v>
                </c:pt>
                <c:pt idx="1453">
                  <c:v>2760.9999999999927</c:v>
                </c:pt>
                <c:pt idx="1454">
                  <c:v>2762.9999999999854</c:v>
                </c:pt>
                <c:pt idx="1455">
                  <c:v>2764.9999999999927</c:v>
                </c:pt>
                <c:pt idx="1456">
                  <c:v>2766.9999999999854</c:v>
                </c:pt>
                <c:pt idx="1457">
                  <c:v>2769</c:v>
                </c:pt>
                <c:pt idx="1458">
                  <c:v>2770.9999999999927</c:v>
                </c:pt>
                <c:pt idx="1459">
                  <c:v>2771.9999999999854</c:v>
                </c:pt>
                <c:pt idx="1460">
                  <c:v>2774</c:v>
                </c:pt>
                <c:pt idx="1461">
                  <c:v>2775.9999999999927</c:v>
                </c:pt>
                <c:pt idx="1462">
                  <c:v>2778</c:v>
                </c:pt>
                <c:pt idx="1463">
                  <c:v>2779.9999999999927</c:v>
                </c:pt>
                <c:pt idx="1464">
                  <c:v>2781.9999999999854</c:v>
                </c:pt>
                <c:pt idx="1465">
                  <c:v>2783.9999999999927</c:v>
                </c:pt>
                <c:pt idx="1466">
                  <c:v>2785.9999999999854</c:v>
                </c:pt>
                <c:pt idx="1467">
                  <c:v>2788</c:v>
                </c:pt>
                <c:pt idx="1468">
                  <c:v>2789.9999999999927</c:v>
                </c:pt>
                <c:pt idx="1469">
                  <c:v>2790.9999999999854</c:v>
                </c:pt>
                <c:pt idx="1470">
                  <c:v>2793</c:v>
                </c:pt>
                <c:pt idx="1471">
                  <c:v>2794.9999999999927</c:v>
                </c:pt>
                <c:pt idx="1472">
                  <c:v>2797</c:v>
                </c:pt>
                <c:pt idx="1473">
                  <c:v>2798.9999999999927</c:v>
                </c:pt>
                <c:pt idx="1474">
                  <c:v>2800.9999999999854</c:v>
                </c:pt>
                <c:pt idx="1475">
                  <c:v>2802.9999999999927</c:v>
                </c:pt>
                <c:pt idx="1476">
                  <c:v>2804.9999999999854</c:v>
                </c:pt>
                <c:pt idx="1477">
                  <c:v>2807</c:v>
                </c:pt>
                <c:pt idx="1478">
                  <c:v>2808.9999999999927</c:v>
                </c:pt>
                <c:pt idx="1479">
                  <c:v>2809.9999999999854</c:v>
                </c:pt>
                <c:pt idx="1480">
                  <c:v>2812</c:v>
                </c:pt>
                <c:pt idx="1481">
                  <c:v>2813.9999999999927</c:v>
                </c:pt>
                <c:pt idx="1482">
                  <c:v>2816</c:v>
                </c:pt>
                <c:pt idx="1483">
                  <c:v>2817.9999999999927</c:v>
                </c:pt>
                <c:pt idx="1484">
                  <c:v>2819.9999999999854</c:v>
                </c:pt>
                <c:pt idx="1485">
                  <c:v>2821.9999999999927</c:v>
                </c:pt>
                <c:pt idx="1486">
                  <c:v>2823.9999999999854</c:v>
                </c:pt>
                <c:pt idx="1487">
                  <c:v>2826</c:v>
                </c:pt>
                <c:pt idx="1488">
                  <c:v>2827.9999999999927</c:v>
                </c:pt>
                <c:pt idx="1489">
                  <c:v>2828.9999999999854</c:v>
                </c:pt>
                <c:pt idx="1490">
                  <c:v>2831</c:v>
                </c:pt>
                <c:pt idx="1491">
                  <c:v>2832.9999999999927</c:v>
                </c:pt>
                <c:pt idx="1492">
                  <c:v>2835</c:v>
                </c:pt>
                <c:pt idx="1493">
                  <c:v>2836.9999999999927</c:v>
                </c:pt>
                <c:pt idx="1494">
                  <c:v>2838.9999999999927</c:v>
                </c:pt>
                <c:pt idx="1495">
                  <c:v>2840.9999999999927</c:v>
                </c:pt>
                <c:pt idx="1496">
                  <c:v>2842.9999999999854</c:v>
                </c:pt>
                <c:pt idx="1497">
                  <c:v>2845</c:v>
                </c:pt>
                <c:pt idx="1498">
                  <c:v>2846.9999999999927</c:v>
                </c:pt>
                <c:pt idx="1499">
                  <c:v>2847.9999999999854</c:v>
                </c:pt>
                <c:pt idx="1500">
                  <c:v>2850</c:v>
                </c:pt>
                <c:pt idx="1501">
                  <c:v>2851.9999999999927</c:v>
                </c:pt>
                <c:pt idx="1502">
                  <c:v>2854</c:v>
                </c:pt>
                <c:pt idx="1503">
                  <c:v>2855.9999999999927</c:v>
                </c:pt>
                <c:pt idx="1504">
                  <c:v>2857.9999999999927</c:v>
                </c:pt>
                <c:pt idx="1505">
                  <c:v>2859.9999999999927</c:v>
                </c:pt>
                <c:pt idx="1506">
                  <c:v>2861.9999999999854</c:v>
                </c:pt>
                <c:pt idx="1507">
                  <c:v>2864</c:v>
                </c:pt>
                <c:pt idx="1508">
                  <c:v>2865.9999999999927</c:v>
                </c:pt>
                <c:pt idx="1509">
                  <c:v>2866.9999999999854</c:v>
                </c:pt>
                <c:pt idx="1510">
                  <c:v>2869</c:v>
                </c:pt>
                <c:pt idx="1511">
                  <c:v>2870.9999999999927</c:v>
                </c:pt>
                <c:pt idx="1512">
                  <c:v>2873</c:v>
                </c:pt>
                <c:pt idx="1513">
                  <c:v>2874.9999999999927</c:v>
                </c:pt>
                <c:pt idx="1514">
                  <c:v>2876.9999999999927</c:v>
                </c:pt>
                <c:pt idx="1515">
                  <c:v>2878.9999999999927</c:v>
                </c:pt>
                <c:pt idx="1516">
                  <c:v>2881</c:v>
                </c:pt>
                <c:pt idx="1517">
                  <c:v>2882.9999999999927</c:v>
                </c:pt>
                <c:pt idx="1518">
                  <c:v>2884.9999999999927</c:v>
                </c:pt>
                <c:pt idx="1519">
                  <c:v>2885.9999999999854</c:v>
                </c:pt>
                <c:pt idx="1520">
                  <c:v>2888</c:v>
                </c:pt>
                <c:pt idx="1521">
                  <c:v>2889.9999999999927</c:v>
                </c:pt>
                <c:pt idx="1522">
                  <c:v>2892</c:v>
                </c:pt>
                <c:pt idx="1523">
                  <c:v>2893.9999999999927</c:v>
                </c:pt>
                <c:pt idx="1524">
                  <c:v>2895.9999999999927</c:v>
                </c:pt>
                <c:pt idx="1525">
                  <c:v>2897.9999999999854</c:v>
                </c:pt>
                <c:pt idx="1526">
                  <c:v>2900</c:v>
                </c:pt>
                <c:pt idx="1527">
                  <c:v>2901.9999999999927</c:v>
                </c:pt>
                <c:pt idx="1528">
                  <c:v>2903.9999999999927</c:v>
                </c:pt>
                <c:pt idx="1529">
                  <c:v>2904.9999999999854</c:v>
                </c:pt>
                <c:pt idx="1530">
                  <c:v>2907</c:v>
                </c:pt>
                <c:pt idx="1531">
                  <c:v>2908.9999999999927</c:v>
                </c:pt>
                <c:pt idx="1532">
                  <c:v>2911</c:v>
                </c:pt>
                <c:pt idx="1533">
                  <c:v>2912.9999999999927</c:v>
                </c:pt>
                <c:pt idx="1534">
                  <c:v>2914.9999999999927</c:v>
                </c:pt>
                <c:pt idx="1535">
                  <c:v>2916.9999999999854</c:v>
                </c:pt>
                <c:pt idx="1536">
                  <c:v>2919</c:v>
                </c:pt>
                <c:pt idx="1537">
                  <c:v>2920.9999999999927</c:v>
                </c:pt>
                <c:pt idx="1538">
                  <c:v>2922.9999999999927</c:v>
                </c:pt>
                <c:pt idx="1539">
                  <c:v>2923.9999999999854</c:v>
                </c:pt>
                <c:pt idx="1540">
                  <c:v>2926</c:v>
                </c:pt>
              </c:numCache>
            </c:numRef>
          </c:cat>
          <c:val>
            <c:numRef>
              <c:f>'9'!$B$2:$B$1542</c:f>
              <c:numCache>
                <c:formatCode>General</c:formatCode>
                <c:ptCount val="1541"/>
                <c:pt idx="0">
                  <c:v>1069.72978963985</c:v>
                </c:pt>
                <c:pt idx="1">
                  <c:v>1069.7689094351899</c:v>
                </c:pt>
                <c:pt idx="2">
                  <c:v>1069.7927213133901</c:v>
                </c:pt>
                <c:pt idx="3">
                  <c:v>1069.8344002927799</c:v>
                </c:pt>
                <c:pt idx="4">
                  <c:v>1069.8565024920299</c:v>
                </c:pt>
                <c:pt idx="5">
                  <c:v>1069.89477075335</c:v>
                </c:pt>
                <c:pt idx="6">
                  <c:v>1069.93049599955</c:v>
                </c:pt>
                <c:pt idx="7">
                  <c:v>1069.95684966618</c:v>
                </c:pt>
                <c:pt idx="8">
                  <c:v>1069.98236129313</c:v>
                </c:pt>
                <c:pt idx="9">
                  <c:v>1070.0044712496699</c:v>
                </c:pt>
                <c:pt idx="10">
                  <c:v>1070.0146758073699</c:v>
                </c:pt>
                <c:pt idx="11">
                  <c:v>1070.0435885918</c:v>
                </c:pt>
                <c:pt idx="12">
                  <c:v>1070.0980206428001</c:v>
                </c:pt>
                <c:pt idx="13">
                  <c:v>1070.15413571471</c:v>
                </c:pt>
                <c:pt idx="14">
                  <c:v>1070.1498839538399</c:v>
                </c:pt>
                <c:pt idx="15">
                  <c:v>1070.2094082308699</c:v>
                </c:pt>
                <c:pt idx="16">
                  <c:v>1070.22726535641</c:v>
                </c:pt>
                <c:pt idx="17">
                  <c:v>1070.2587277340399</c:v>
                </c:pt>
                <c:pt idx="18">
                  <c:v>1070.28763890909</c:v>
                </c:pt>
                <c:pt idx="19">
                  <c:v>1070.32590340661</c:v>
                </c:pt>
                <c:pt idx="20">
                  <c:v>1070.35906570117</c:v>
                </c:pt>
                <c:pt idx="21">
                  <c:v>1070.4024314004901</c:v>
                </c:pt>
                <c:pt idx="22">
                  <c:v>1070.4372937107801</c:v>
                </c:pt>
                <c:pt idx="23">
                  <c:v>1070.44495487892</c:v>
                </c:pt>
                <c:pt idx="24">
                  <c:v>1070.4951220202099</c:v>
                </c:pt>
                <c:pt idx="25">
                  <c:v>1070.4985231615799</c:v>
                </c:pt>
                <c:pt idx="26">
                  <c:v>1070.5342264840899</c:v>
                </c:pt>
                <c:pt idx="27">
                  <c:v>1070.5563336589801</c:v>
                </c:pt>
                <c:pt idx="28">
                  <c:v>1070.60990058272</c:v>
                </c:pt>
                <c:pt idx="29">
                  <c:v>1070.6362586704199</c:v>
                </c:pt>
                <c:pt idx="30">
                  <c:v>1070.6626165999401</c:v>
                </c:pt>
                <c:pt idx="31">
                  <c:v>1070.71108076729</c:v>
                </c:pt>
                <c:pt idx="32">
                  <c:v>1070.73998896342</c:v>
                </c:pt>
                <c:pt idx="33">
                  <c:v>1070.79185319156</c:v>
                </c:pt>
                <c:pt idx="34">
                  <c:v>1070.8224698035201</c:v>
                </c:pt>
                <c:pt idx="35">
                  <c:v>1070.8768751923101</c:v>
                </c:pt>
                <c:pt idx="36">
                  <c:v>1070.9261957013</c:v>
                </c:pt>
                <c:pt idx="37">
                  <c:v>1070.9669967178399</c:v>
                </c:pt>
                <c:pt idx="38">
                  <c:v>1070.9882515254401</c:v>
                </c:pt>
                <c:pt idx="39">
                  <c:v>1071.0307608324799</c:v>
                </c:pt>
                <c:pt idx="40">
                  <c:v>1071.0647679823201</c:v>
                </c:pt>
                <c:pt idx="41">
                  <c:v>1071.0996250380899</c:v>
                </c:pt>
                <c:pt idx="42">
                  <c:v>1071.1302310056999</c:v>
                </c:pt>
                <c:pt idx="43">
                  <c:v>1071.16593769887</c:v>
                </c:pt>
                <c:pt idx="44">
                  <c:v>1071.2288487867199</c:v>
                </c:pt>
                <c:pt idx="45">
                  <c:v>1071.2773067143601</c:v>
                </c:pt>
                <c:pt idx="46">
                  <c:v>1071.3206718566701</c:v>
                </c:pt>
                <c:pt idx="47">
                  <c:v>1071.35381814582</c:v>
                </c:pt>
                <c:pt idx="48">
                  <c:v>1071.3886729127601</c:v>
                </c:pt>
                <c:pt idx="49">
                  <c:v>1071.4413795974001</c:v>
                </c:pt>
                <c:pt idx="50">
                  <c:v>1071.4490390163501</c:v>
                </c:pt>
                <c:pt idx="51">
                  <c:v>1071.50768711145</c:v>
                </c:pt>
                <c:pt idx="52">
                  <c:v>1071.5467910750799</c:v>
                </c:pt>
                <c:pt idx="53">
                  <c:v>1071.5986457960701</c:v>
                </c:pt>
                <c:pt idx="54">
                  <c:v>1071.62244775881</c:v>
                </c:pt>
                <c:pt idx="55">
                  <c:v>1071.6768517625201</c:v>
                </c:pt>
                <c:pt idx="56">
                  <c:v>1071.7074537196099</c:v>
                </c:pt>
                <c:pt idx="57">
                  <c:v>1071.7780159229701</c:v>
                </c:pt>
                <c:pt idx="58">
                  <c:v>1071.8060585813</c:v>
                </c:pt>
                <c:pt idx="59">
                  <c:v>1071.84515989887</c:v>
                </c:pt>
                <c:pt idx="60">
                  <c:v>1071.8732106305999</c:v>
                </c:pt>
                <c:pt idx="61">
                  <c:v>1071.90211969814</c:v>
                </c:pt>
                <c:pt idx="62">
                  <c:v>1071.9378116375999</c:v>
                </c:pt>
                <c:pt idx="63">
                  <c:v>1071.97521178841</c:v>
                </c:pt>
                <c:pt idx="64">
                  <c:v>1072.01431160726</c:v>
                </c:pt>
                <c:pt idx="65">
                  <c:v>1072.0899602736699</c:v>
                </c:pt>
                <c:pt idx="66">
                  <c:v>1072.12480922331</c:v>
                </c:pt>
                <c:pt idx="67">
                  <c:v>1072.14521698054</c:v>
                </c:pt>
                <c:pt idx="68">
                  <c:v>1072.2013059534099</c:v>
                </c:pt>
                <c:pt idx="69">
                  <c:v>1072.2208634047799</c:v>
                </c:pt>
                <c:pt idx="70">
                  <c:v>1072.2472033556601</c:v>
                </c:pt>
                <c:pt idx="71">
                  <c:v>1072.3101075208499</c:v>
                </c:pt>
                <c:pt idx="72">
                  <c:v>1072.3491958761599</c:v>
                </c:pt>
                <c:pt idx="73">
                  <c:v>1072.3891423052801</c:v>
                </c:pt>
                <c:pt idx="74">
                  <c:v>1072.4511860433699</c:v>
                </c:pt>
                <c:pt idx="75">
                  <c:v>1072.48858184859</c:v>
                </c:pt>
                <c:pt idx="76">
                  <c:v>1072.4868905451401</c:v>
                </c:pt>
                <c:pt idx="77">
                  <c:v>1072.5574317984499</c:v>
                </c:pt>
                <c:pt idx="78">
                  <c:v>1072.61012453081</c:v>
                </c:pt>
                <c:pt idx="79">
                  <c:v>1072.61776492491</c:v>
                </c:pt>
                <c:pt idx="80">
                  <c:v>1072.68405477601</c:v>
                </c:pt>
                <c:pt idx="81">
                  <c:v>1072.71634947198</c:v>
                </c:pt>
                <c:pt idx="82">
                  <c:v>1072.7503436342499</c:v>
                </c:pt>
                <c:pt idx="83">
                  <c:v>1072.78178800194</c:v>
                </c:pt>
                <c:pt idx="84">
                  <c:v>1072.82937905259</c:v>
                </c:pt>
                <c:pt idx="85">
                  <c:v>1072.85657370903</c:v>
                </c:pt>
                <c:pt idx="86">
                  <c:v>1072.9041724542101</c:v>
                </c:pt>
                <c:pt idx="87">
                  <c:v>1072.9449551892901</c:v>
                </c:pt>
                <c:pt idx="88">
                  <c:v>1072.9908448778201</c:v>
                </c:pt>
                <c:pt idx="89">
                  <c:v>1073.0282446224501</c:v>
                </c:pt>
                <c:pt idx="90">
                  <c:v>1073.07498323704</c:v>
                </c:pt>
                <c:pt idx="91">
                  <c:v>1073.09706918543</c:v>
                </c:pt>
                <c:pt idx="92">
                  <c:v>1073.10727508285</c:v>
                </c:pt>
                <c:pt idx="93">
                  <c:v>1073.1523133170799</c:v>
                </c:pt>
                <c:pt idx="94">
                  <c:v>1073.2202861933599</c:v>
                </c:pt>
                <c:pt idx="95">
                  <c:v>1073.2568257512701</c:v>
                </c:pt>
                <c:pt idx="96">
                  <c:v>1073.28571728163</c:v>
                </c:pt>
                <c:pt idx="97">
                  <c:v>1073.323114539</c:v>
                </c:pt>
                <c:pt idx="98">
                  <c:v>1073.36219395374</c:v>
                </c:pt>
                <c:pt idx="99">
                  <c:v>1073.4174262860399</c:v>
                </c:pt>
                <c:pt idx="100">
                  <c:v>1073.4369698697401</c:v>
                </c:pt>
                <c:pt idx="101">
                  <c:v>1073.4556636518801</c:v>
                </c:pt>
                <c:pt idx="102">
                  <c:v>1073.48795272651</c:v>
                </c:pt>
                <c:pt idx="103">
                  <c:v>1073.5236488748801</c:v>
                </c:pt>
                <c:pt idx="104">
                  <c:v>1073.58227796497</c:v>
                </c:pt>
                <c:pt idx="105">
                  <c:v>1073.63410033795</c:v>
                </c:pt>
                <c:pt idx="106">
                  <c:v>1073.6876299457299</c:v>
                </c:pt>
                <c:pt idx="107">
                  <c:v>1073.6629979095101</c:v>
                </c:pt>
                <c:pt idx="108">
                  <c:v>1073.7292636391901</c:v>
                </c:pt>
                <c:pt idx="109">
                  <c:v>1073.7691976316701</c:v>
                </c:pt>
                <c:pt idx="110">
                  <c:v>1073.80829011373</c:v>
                </c:pt>
                <c:pt idx="111">
                  <c:v>1073.8575609352799</c:v>
                </c:pt>
                <c:pt idx="112">
                  <c:v>1073.8932456176601</c:v>
                </c:pt>
                <c:pt idx="113">
                  <c:v>1073.9255315120599</c:v>
                </c:pt>
                <c:pt idx="114">
                  <c:v>1073.9561179326099</c:v>
                </c:pt>
                <c:pt idx="115">
                  <c:v>1074.0249451058</c:v>
                </c:pt>
                <c:pt idx="116">
                  <c:v>1074.0521239418499</c:v>
                </c:pt>
                <c:pt idx="117">
                  <c:v>1074.09885178072</c:v>
                </c:pt>
                <c:pt idx="118">
                  <c:v>1074.1379413649599</c:v>
                </c:pt>
                <c:pt idx="119">
                  <c:v>1074.15747328459</c:v>
                </c:pt>
                <c:pt idx="120">
                  <c:v>1074.1812699964601</c:v>
                </c:pt>
                <c:pt idx="121">
                  <c:v>1074.2160940163001</c:v>
                </c:pt>
                <c:pt idx="122">
                  <c:v>1074.2628201335599</c:v>
                </c:pt>
                <c:pt idx="123">
                  <c:v>1074.31635066991</c:v>
                </c:pt>
                <c:pt idx="124">
                  <c:v>1074.3554213534401</c:v>
                </c:pt>
                <c:pt idx="125">
                  <c:v>1074.3860133149601</c:v>
                </c:pt>
                <c:pt idx="126">
                  <c:v>1074.42848150753</c:v>
                </c:pt>
                <c:pt idx="127">
                  <c:v>1074.48539963443</c:v>
                </c:pt>
                <c:pt idx="128">
                  <c:v>1074.5219287954999</c:v>
                </c:pt>
                <c:pt idx="129">
                  <c:v>1074.52363631408</c:v>
                </c:pt>
                <c:pt idx="130">
                  <c:v>1074.54657306735</c:v>
                </c:pt>
                <c:pt idx="131">
                  <c:v>1074.6196300873501</c:v>
                </c:pt>
                <c:pt idx="132">
                  <c:v>1074.6408588736499</c:v>
                </c:pt>
                <c:pt idx="133">
                  <c:v>1074.68333313266</c:v>
                </c:pt>
                <c:pt idx="134">
                  <c:v>1074.7351511807899</c:v>
                </c:pt>
                <c:pt idx="135">
                  <c:v>1074.7886760439701</c:v>
                </c:pt>
                <c:pt idx="136">
                  <c:v>1074.8150007648701</c:v>
                </c:pt>
                <c:pt idx="137">
                  <c:v>1074.8574733656101</c:v>
                </c:pt>
                <c:pt idx="138">
                  <c:v>1074.9007950018699</c:v>
                </c:pt>
                <c:pt idx="139">
                  <c:v>1074.89824668197</c:v>
                </c:pt>
                <c:pt idx="140">
                  <c:v>1074.93222416104</c:v>
                </c:pt>
                <c:pt idx="141">
                  <c:v>1074.9857381661</c:v>
                </c:pt>
                <c:pt idx="142">
                  <c:v>1075.03160680272</c:v>
                </c:pt>
                <c:pt idx="143">
                  <c:v>1075.06388444973</c:v>
                </c:pt>
                <c:pt idx="144">
                  <c:v>1075.0995594723599</c:v>
                </c:pt>
                <c:pt idx="145">
                  <c:v>1075.1505232960899</c:v>
                </c:pt>
                <c:pt idx="146">
                  <c:v>1075.18704701209</c:v>
                </c:pt>
                <c:pt idx="147">
                  <c:v>1075.2269679415299</c:v>
                </c:pt>
                <c:pt idx="148">
                  <c:v>1075.2643404032999</c:v>
                </c:pt>
                <c:pt idx="149">
                  <c:v>1075.2940767683599</c:v>
                </c:pt>
                <c:pt idx="150">
                  <c:v>1075.33228953312</c:v>
                </c:pt>
                <c:pt idx="151">
                  <c:v>1075.36711306182</c:v>
                </c:pt>
                <c:pt idx="152">
                  <c:v>1075.37305851522</c:v>
                </c:pt>
                <c:pt idx="153">
                  <c:v>1075.44950784803</c:v>
                </c:pt>
                <c:pt idx="154">
                  <c:v>1075.4758286746001</c:v>
                </c:pt>
                <c:pt idx="155">
                  <c:v>1075.49282374363</c:v>
                </c:pt>
                <c:pt idx="156">
                  <c:v>1075.5471718593101</c:v>
                </c:pt>
                <c:pt idx="157">
                  <c:v>1075.5828515180999</c:v>
                </c:pt>
                <c:pt idx="158">
                  <c:v>1075.6219196113</c:v>
                </c:pt>
                <c:pt idx="159">
                  <c:v>1075.64823942353</c:v>
                </c:pt>
                <c:pt idx="160">
                  <c:v>1075.6915533951801</c:v>
                </c:pt>
                <c:pt idx="161">
                  <c:v>1075.7204376362599</c:v>
                </c:pt>
                <c:pt idx="162">
                  <c:v>1075.76544096776</c:v>
                </c:pt>
                <c:pt idx="163">
                  <c:v>1075.77902935411</c:v>
                </c:pt>
                <c:pt idx="164">
                  <c:v>1075.8316839617301</c:v>
                </c:pt>
                <c:pt idx="165">
                  <c:v>1075.87839317612</c:v>
                </c:pt>
                <c:pt idx="166">
                  <c:v>1075.9140701952399</c:v>
                </c:pt>
                <c:pt idx="167">
                  <c:v>1075.94803146411</c:v>
                </c:pt>
                <c:pt idx="168">
                  <c:v>1075.98625563012</c:v>
                </c:pt>
                <c:pt idx="169">
                  <c:v>1076.0040894996</c:v>
                </c:pt>
                <c:pt idx="170">
                  <c:v>1076.0448438711201</c:v>
                </c:pt>
                <c:pt idx="171">
                  <c:v>1076.0635267264799</c:v>
                </c:pt>
                <c:pt idx="172">
                  <c:v>1076.12551927958</c:v>
                </c:pt>
                <c:pt idx="173">
                  <c:v>1076.1611858394899</c:v>
                </c:pt>
                <c:pt idx="174">
                  <c:v>1076.21213757583</c:v>
                </c:pt>
                <c:pt idx="175">
                  <c:v>1076.21213757583</c:v>
                </c:pt>
                <c:pt idx="176">
                  <c:v>1076.2664854565901</c:v>
                </c:pt>
                <c:pt idx="177">
                  <c:v>1076.30470690774</c:v>
                </c:pt>
                <c:pt idx="178">
                  <c:v>1076.3683859584701</c:v>
                </c:pt>
                <c:pt idx="179">
                  <c:v>1076.3853691504701</c:v>
                </c:pt>
                <c:pt idx="180">
                  <c:v>1076.41508958182</c:v>
                </c:pt>
                <c:pt idx="181">
                  <c:v>1076.4439606695601</c:v>
                </c:pt>
                <c:pt idx="182">
                  <c:v>1076.48641781421</c:v>
                </c:pt>
                <c:pt idx="183">
                  <c:v>1076.5356760903101</c:v>
                </c:pt>
                <c:pt idx="184">
                  <c:v>1076.5373658578201</c:v>
                </c:pt>
                <c:pt idx="185">
                  <c:v>1076.6002094733699</c:v>
                </c:pt>
                <c:pt idx="186">
                  <c:v>1076.6469021943601</c:v>
                </c:pt>
                <c:pt idx="187">
                  <c:v>1076.67407358531</c:v>
                </c:pt>
                <c:pt idx="188">
                  <c:v>1076.7012533029099</c:v>
                </c:pt>
                <c:pt idx="189">
                  <c:v>1076.7318122454799</c:v>
                </c:pt>
                <c:pt idx="190">
                  <c:v>1076.7649267305201</c:v>
                </c:pt>
                <c:pt idx="191">
                  <c:v>1076.8082299197599</c:v>
                </c:pt>
                <c:pt idx="192">
                  <c:v>1076.8320125330799</c:v>
                </c:pt>
                <c:pt idx="193">
                  <c:v>1076.87700471588</c:v>
                </c:pt>
                <c:pt idx="194">
                  <c:v>1076.9169105967601</c:v>
                </c:pt>
                <c:pt idx="195">
                  <c:v>1076.92371154241</c:v>
                </c:pt>
                <c:pt idx="196">
                  <c:v>1076.98568373067</c:v>
                </c:pt>
                <c:pt idx="197">
                  <c:v>1077.02220098832</c:v>
                </c:pt>
                <c:pt idx="198">
                  <c:v>1077.0459654894501</c:v>
                </c:pt>
                <c:pt idx="199">
                  <c:v>1077.0748410148301</c:v>
                </c:pt>
                <c:pt idx="200">
                  <c:v>1077.11388763022</c:v>
                </c:pt>
                <c:pt idx="201">
                  <c:v>1077.15803647198</c:v>
                </c:pt>
                <c:pt idx="202">
                  <c:v>1077.1979483502801</c:v>
                </c:pt>
                <c:pt idx="203">
                  <c:v>1077.21576891938</c:v>
                </c:pt>
                <c:pt idx="204">
                  <c:v>1077.2735091163599</c:v>
                </c:pt>
                <c:pt idx="205">
                  <c:v>1077.3125540086</c:v>
                </c:pt>
                <c:pt idx="206">
                  <c:v>1077.35330500284</c:v>
                </c:pt>
                <c:pt idx="207">
                  <c:v>1077.3728398799699</c:v>
                </c:pt>
                <c:pt idx="208">
                  <c:v>1077.4135818392001</c:v>
                </c:pt>
                <c:pt idx="209">
                  <c:v>1077.44074860039</c:v>
                </c:pt>
                <c:pt idx="210">
                  <c:v>1077.4526424964799</c:v>
                </c:pt>
                <c:pt idx="211">
                  <c:v>1077.4823473860599</c:v>
                </c:pt>
                <c:pt idx="212">
                  <c:v>1077.5315862687701</c:v>
                </c:pt>
                <c:pt idx="213">
                  <c:v>1077.5952564403599</c:v>
                </c:pt>
                <c:pt idx="214">
                  <c:v>1077.6232710310001</c:v>
                </c:pt>
                <c:pt idx="215">
                  <c:v>1077.6546811226201</c:v>
                </c:pt>
                <c:pt idx="216">
                  <c:v>1077.68269534408</c:v>
                </c:pt>
                <c:pt idx="217">
                  <c:v>1077.7361765564301</c:v>
                </c:pt>
                <c:pt idx="218">
                  <c:v>1077.7565501848201</c:v>
                </c:pt>
                <c:pt idx="219">
                  <c:v>1077.7896656236501</c:v>
                </c:pt>
                <c:pt idx="220">
                  <c:v>1077.8219234436699</c:v>
                </c:pt>
                <c:pt idx="221">
                  <c:v>1077.8592658268201</c:v>
                </c:pt>
                <c:pt idx="222">
                  <c:v>1077.9025584962301</c:v>
                </c:pt>
                <c:pt idx="223">
                  <c:v>1077.9407660542399</c:v>
                </c:pt>
                <c:pt idx="224">
                  <c:v>1077.9568859645001</c:v>
                </c:pt>
                <c:pt idx="225">
                  <c:v>1078.0061196679501</c:v>
                </c:pt>
                <c:pt idx="226">
                  <c:v>1078.0188609234301</c:v>
                </c:pt>
                <c:pt idx="227">
                  <c:v>1078.07742270063</c:v>
                </c:pt>
                <c:pt idx="228">
                  <c:v>1078.1241086003399</c:v>
                </c:pt>
                <c:pt idx="229">
                  <c:v>1078.13769835066</c:v>
                </c:pt>
                <c:pt idx="230">
                  <c:v>1078.17758458356</c:v>
                </c:pt>
                <c:pt idx="231">
                  <c:v>1078.20899081839</c:v>
                </c:pt>
                <c:pt idx="232">
                  <c:v>1078.2420944512601</c:v>
                </c:pt>
                <c:pt idx="233">
                  <c:v>1078.29472024033</c:v>
                </c:pt>
                <c:pt idx="234">
                  <c:v>1078.3278232453699</c:v>
                </c:pt>
                <c:pt idx="235">
                  <c:v>1078.3541357175</c:v>
                </c:pt>
                <c:pt idx="236">
                  <c:v>1078.3872467753499</c:v>
                </c:pt>
                <c:pt idx="237">
                  <c:v>1078.42288693814</c:v>
                </c:pt>
                <c:pt idx="238">
                  <c:v>1078.4763593872101</c:v>
                </c:pt>
                <c:pt idx="239">
                  <c:v>1078.48993959109</c:v>
                </c:pt>
                <c:pt idx="240">
                  <c:v>1078.5349237252699</c:v>
                </c:pt>
                <c:pt idx="241">
                  <c:v>1078.5612349926801</c:v>
                </c:pt>
                <c:pt idx="242">
                  <c:v>1078.59094956591</c:v>
                </c:pt>
                <c:pt idx="243">
                  <c:v>1078.63338649302</c:v>
                </c:pt>
                <c:pt idx="244">
                  <c:v>1078.6724196273001</c:v>
                </c:pt>
                <c:pt idx="245">
                  <c:v>1078.7055198688599</c:v>
                </c:pt>
                <c:pt idx="246">
                  <c:v>1078.7352334949801</c:v>
                </c:pt>
                <c:pt idx="247">
                  <c:v>1078.7895424722899</c:v>
                </c:pt>
                <c:pt idx="248">
                  <c:v>1078.79973541138</c:v>
                </c:pt>
                <c:pt idx="249">
                  <c:v>1078.83706971932</c:v>
                </c:pt>
                <c:pt idx="250">
                  <c:v>1078.88799121639</c:v>
                </c:pt>
                <c:pt idx="251">
                  <c:v>1078.9032675538999</c:v>
                </c:pt>
                <c:pt idx="252">
                  <c:v>1078.9363661085099</c:v>
                </c:pt>
                <c:pt idx="253">
                  <c:v>1078.9592803508599</c:v>
                </c:pt>
                <c:pt idx="254">
                  <c:v>1079.01359512921</c:v>
                </c:pt>
                <c:pt idx="255">
                  <c:v>1079.0543392724501</c:v>
                </c:pt>
                <c:pt idx="256">
                  <c:v>1079.07215252059</c:v>
                </c:pt>
                <c:pt idx="257">
                  <c:v>1079.1205254474</c:v>
                </c:pt>
                <c:pt idx="258">
                  <c:v>1079.14513603667</c:v>
                </c:pt>
                <c:pt idx="259">
                  <c:v>1079.1578655994099</c:v>
                </c:pt>
                <c:pt idx="260">
                  <c:v>1079.20708623921</c:v>
                </c:pt>
                <c:pt idx="261">
                  <c:v>1079.2189670032801</c:v>
                </c:pt>
                <c:pt idx="262">
                  <c:v>1079.2792189706599</c:v>
                </c:pt>
                <c:pt idx="263">
                  <c:v>1079.3106175661401</c:v>
                </c:pt>
                <c:pt idx="264">
                  <c:v>1079.3598365489199</c:v>
                </c:pt>
                <c:pt idx="265">
                  <c:v>1079.3606936333699</c:v>
                </c:pt>
                <c:pt idx="266">
                  <c:v>1079.4056606393301</c:v>
                </c:pt>
                <c:pt idx="267">
                  <c:v>1079.4429984450801</c:v>
                </c:pt>
                <c:pt idx="268">
                  <c:v>1079.4820330955399</c:v>
                </c:pt>
                <c:pt idx="269">
                  <c:v>1079.50749878121</c:v>
                </c:pt>
                <c:pt idx="270">
                  <c:v>1079.54313013572</c:v>
                </c:pt>
                <c:pt idx="271">
                  <c:v>1079.55331289585</c:v>
                </c:pt>
                <c:pt idx="272">
                  <c:v>1079.62119738007</c:v>
                </c:pt>
                <c:pt idx="273">
                  <c:v>1079.63647124923</c:v>
                </c:pt>
                <c:pt idx="274">
                  <c:v>1079.6814440103101</c:v>
                </c:pt>
                <c:pt idx="275">
                  <c:v>1079.73659867575</c:v>
                </c:pt>
                <c:pt idx="276">
                  <c:v>1079.7552747423199</c:v>
                </c:pt>
                <c:pt idx="277">
                  <c:v>1079.8104200268201</c:v>
                </c:pt>
                <c:pt idx="278">
                  <c:v>1079.8392694244999</c:v>
                </c:pt>
                <c:pt idx="279">
                  <c:v>1079.8596335950101</c:v>
                </c:pt>
                <c:pt idx="280">
                  <c:v>1079.9063096268201</c:v>
                </c:pt>
                <c:pt idx="281">
                  <c:v>1079.9436348345901</c:v>
                </c:pt>
                <c:pt idx="282">
                  <c:v>1080.0021887205901</c:v>
                </c:pt>
                <c:pt idx="283">
                  <c:v>1080.0335738363301</c:v>
                </c:pt>
                <c:pt idx="284">
                  <c:v>1080.0887242317799</c:v>
                </c:pt>
                <c:pt idx="285">
                  <c:v>1080.13793478973</c:v>
                </c:pt>
                <c:pt idx="286">
                  <c:v>1080.1939408482301</c:v>
                </c:pt>
                <c:pt idx="287">
                  <c:v>1080.2125980687899</c:v>
                </c:pt>
                <c:pt idx="288">
                  <c:v>1080.27284535187</c:v>
                </c:pt>
                <c:pt idx="289">
                  <c:v>1080.3076222899599</c:v>
                </c:pt>
                <c:pt idx="290">
                  <c:v>1080.3381653686499</c:v>
                </c:pt>
                <c:pt idx="291">
                  <c:v>1080.38991845125</c:v>
                </c:pt>
                <c:pt idx="292">
                  <c:v>1080.4382773579</c:v>
                </c:pt>
                <c:pt idx="293">
                  <c:v>1080.49427972427</c:v>
                </c:pt>
                <c:pt idx="294">
                  <c:v>1080.5663835607299</c:v>
                </c:pt>
                <c:pt idx="295">
                  <c:v>1080.60540857616</c:v>
                </c:pt>
                <c:pt idx="296">
                  <c:v>1080.6503802504601</c:v>
                </c:pt>
                <c:pt idx="297">
                  <c:v>1080.7114531273301</c:v>
                </c:pt>
                <c:pt idx="298">
                  <c:v>1080.7547185962301</c:v>
                </c:pt>
                <c:pt idx="299">
                  <c:v>1080.7920538211399</c:v>
                </c:pt>
                <c:pt idx="300">
                  <c:v>1080.83956014158</c:v>
                </c:pt>
                <c:pt idx="301">
                  <c:v>1080.8794226529201</c:v>
                </c:pt>
                <c:pt idx="302">
                  <c:v>1080.9489839800301</c:v>
                </c:pt>
                <c:pt idx="303">
                  <c:v>1081.0066681793501</c:v>
                </c:pt>
                <c:pt idx="304">
                  <c:v>1081.04144800633</c:v>
                </c:pt>
                <c:pt idx="305">
                  <c:v>1081.1076137754501</c:v>
                </c:pt>
                <c:pt idx="306">
                  <c:v>1081.1678492406099</c:v>
                </c:pt>
                <c:pt idx="307">
                  <c:v>1081.2289151974601</c:v>
                </c:pt>
                <c:pt idx="308">
                  <c:v>1081.2755772159101</c:v>
                </c:pt>
                <c:pt idx="309">
                  <c:v>1081.30440886313</c:v>
                </c:pt>
                <c:pt idx="310">
                  <c:v>1081.3629368024599</c:v>
                </c:pt>
                <c:pt idx="311">
                  <c:v>1081.4443657331699</c:v>
                </c:pt>
                <c:pt idx="312">
                  <c:v>1081.46812404703</c:v>
                </c:pt>
                <c:pt idx="313">
                  <c:v>1081.5368282234399</c:v>
                </c:pt>
                <c:pt idx="314">
                  <c:v>1081.5944965255401</c:v>
                </c:pt>
                <c:pt idx="315">
                  <c:v>1081.63182489211</c:v>
                </c:pt>
                <c:pt idx="316">
                  <c:v>1081.70051813023</c:v>
                </c:pt>
                <c:pt idx="317">
                  <c:v>1081.7234184745</c:v>
                </c:pt>
                <c:pt idx="318">
                  <c:v>1081.8201075549</c:v>
                </c:pt>
                <c:pt idx="319">
                  <c:v>1081.85742560159</c:v>
                </c:pt>
                <c:pt idx="320">
                  <c:v>1081.9040727326401</c:v>
                </c:pt>
                <c:pt idx="321">
                  <c:v>1081.9278286618501</c:v>
                </c:pt>
                <c:pt idx="322">
                  <c:v>1082.0211125354699</c:v>
                </c:pt>
                <c:pt idx="323">
                  <c:v>1082.0703022856101</c:v>
                </c:pt>
                <c:pt idx="324">
                  <c:v>1082.13306085611</c:v>
                </c:pt>
                <c:pt idx="325">
                  <c:v>1082.18479362679</c:v>
                </c:pt>
                <c:pt idx="326">
                  <c:v>1082.2271971022301</c:v>
                </c:pt>
                <c:pt idx="327">
                  <c:v>1082.3001386440901</c:v>
                </c:pt>
                <c:pt idx="328">
                  <c:v>1082.3382923501599</c:v>
                </c:pt>
                <c:pt idx="329">
                  <c:v>1082.3501649657401</c:v>
                </c:pt>
                <c:pt idx="330">
                  <c:v>1082.4400566304901</c:v>
                </c:pt>
                <c:pt idx="331">
                  <c:v>1082.4858498210201</c:v>
                </c:pt>
                <c:pt idx="332">
                  <c:v>1082.5367390885599</c:v>
                </c:pt>
                <c:pt idx="333">
                  <c:v>1082.5706508204401</c:v>
                </c:pt>
                <c:pt idx="334">
                  <c:v>1082.6537627615501</c:v>
                </c:pt>
                <c:pt idx="335">
                  <c:v>1082.7054811877199</c:v>
                </c:pt>
                <c:pt idx="336">
                  <c:v>1082.7461923974699</c:v>
                </c:pt>
                <c:pt idx="337">
                  <c:v>1082.79791826366</c:v>
                </c:pt>
                <c:pt idx="338">
                  <c:v>1082.8835529723401</c:v>
                </c:pt>
                <c:pt idx="339">
                  <c:v>1082.90644741598</c:v>
                </c:pt>
                <c:pt idx="340">
                  <c:v>1082.9429087021799</c:v>
                </c:pt>
                <c:pt idx="341">
                  <c:v>1083.0081991208201</c:v>
                </c:pt>
                <c:pt idx="342">
                  <c:v>1083.03618044532</c:v>
                </c:pt>
                <c:pt idx="343">
                  <c:v>1083.13029819794</c:v>
                </c:pt>
                <c:pt idx="344">
                  <c:v>1083.1608224613699</c:v>
                </c:pt>
                <c:pt idx="345">
                  <c:v>1083.2362843556</c:v>
                </c:pt>
                <c:pt idx="346">
                  <c:v>1083.2693600164801</c:v>
                </c:pt>
                <c:pt idx="347">
                  <c:v>1083.3287107737799</c:v>
                </c:pt>
                <c:pt idx="348">
                  <c:v>1083.3880522883201</c:v>
                </c:pt>
                <c:pt idx="349">
                  <c:v>1083.42282255079</c:v>
                </c:pt>
                <c:pt idx="350">
                  <c:v>1083.4507928788701</c:v>
                </c:pt>
                <c:pt idx="351">
                  <c:v>1083.5169239285899</c:v>
                </c:pt>
                <c:pt idx="352">
                  <c:v>1083.58730158506</c:v>
                </c:pt>
                <c:pt idx="353">
                  <c:v>1083.62544462234</c:v>
                </c:pt>
                <c:pt idx="354">
                  <c:v>1083.68394300005</c:v>
                </c:pt>
                <c:pt idx="355">
                  <c:v>1083.7415928497801</c:v>
                </c:pt>
                <c:pt idx="356">
                  <c:v>1083.77042598248</c:v>
                </c:pt>
                <c:pt idx="357">
                  <c:v>1083.82213187562</c:v>
                </c:pt>
                <c:pt idx="358">
                  <c:v>1083.88062776112</c:v>
                </c:pt>
                <c:pt idx="359">
                  <c:v>1083.92048083795</c:v>
                </c:pt>
                <c:pt idx="360">
                  <c:v>1083.9654030920301</c:v>
                </c:pt>
                <c:pt idx="361">
                  <c:v>1084.0552632445899</c:v>
                </c:pt>
                <c:pt idx="362">
                  <c:v>1084.0645882547001</c:v>
                </c:pt>
                <c:pt idx="363">
                  <c:v>1084.1213856373099</c:v>
                </c:pt>
                <c:pt idx="364">
                  <c:v>1084.1739437876799</c:v>
                </c:pt>
                <c:pt idx="365">
                  <c:v>1084.2290444329501</c:v>
                </c:pt>
                <c:pt idx="366">
                  <c:v>1084.2680383391</c:v>
                </c:pt>
                <c:pt idx="367">
                  <c:v>1084.3180517810499</c:v>
                </c:pt>
                <c:pt idx="368">
                  <c:v>1084.3765413917499</c:v>
                </c:pt>
                <c:pt idx="369">
                  <c:v>1084.39603776437</c:v>
                </c:pt>
                <c:pt idx="370">
                  <c:v>1084.44435450777</c:v>
                </c:pt>
                <c:pt idx="371">
                  <c:v>1084.49606134121</c:v>
                </c:pt>
                <c:pt idx="372">
                  <c:v>1084.5469199583099</c:v>
                </c:pt>
                <c:pt idx="373">
                  <c:v>1084.58675881824</c:v>
                </c:pt>
                <c:pt idx="374">
                  <c:v>1084.6469487521999</c:v>
                </c:pt>
                <c:pt idx="375">
                  <c:v>1084.6842354349101</c:v>
                </c:pt>
                <c:pt idx="376">
                  <c:v>1084.7223863766401</c:v>
                </c:pt>
                <c:pt idx="377">
                  <c:v>1084.7435680236099</c:v>
                </c:pt>
                <c:pt idx="378">
                  <c:v>1084.8342606556</c:v>
                </c:pt>
                <c:pt idx="379">
                  <c:v>1084.8418889269201</c:v>
                </c:pt>
                <c:pt idx="380">
                  <c:v>1084.89613404996</c:v>
                </c:pt>
                <c:pt idx="381">
                  <c:v>1084.93513081587</c:v>
                </c:pt>
                <c:pt idx="382">
                  <c:v>1084.9859761392599</c:v>
                </c:pt>
                <c:pt idx="383">
                  <c:v>1085.0249721498601</c:v>
                </c:pt>
                <c:pt idx="384">
                  <c:v>1085.06903614557</c:v>
                </c:pt>
                <c:pt idx="385">
                  <c:v>1085.12751627851</c:v>
                </c:pt>
                <c:pt idx="386">
                  <c:v>1085.14700949241</c:v>
                </c:pt>
                <c:pt idx="387">
                  <c:v>1085.22752407385</c:v>
                </c:pt>
                <c:pt idx="388">
                  <c:v>1085.24955940015</c:v>
                </c:pt>
                <c:pt idx="389">
                  <c:v>1085.2622805159201</c:v>
                </c:pt>
                <c:pt idx="390">
                  <c:v>1085.31651225012</c:v>
                </c:pt>
                <c:pt idx="391">
                  <c:v>1085.3529630098999</c:v>
                </c:pt>
                <c:pt idx="392">
                  <c:v>1085.40549872155</c:v>
                </c:pt>
                <c:pt idx="393">
                  <c:v>1085.4775341406801</c:v>
                </c:pt>
                <c:pt idx="394">
                  <c:v>1085.47161032894</c:v>
                </c:pt>
                <c:pt idx="395">
                  <c:v>1085.5411023520301</c:v>
                </c:pt>
                <c:pt idx="396">
                  <c:v>1085.58177165295</c:v>
                </c:pt>
                <c:pt idx="397">
                  <c:v>1085.5953393068301</c:v>
                </c:pt>
                <c:pt idx="398">
                  <c:v>1085.6360081333701</c:v>
                </c:pt>
                <c:pt idx="399">
                  <c:v>1085.6707615205801</c:v>
                </c:pt>
                <c:pt idx="400">
                  <c:v>1085.6919473156499</c:v>
                </c:pt>
                <c:pt idx="401">
                  <c:v>1085.7546482293901</c:v>
                </c:pt>
                <c:pt idx="402">
                  <c:v>1085.8029508304301</c:v>
                </c:pt>
                <c:pt idx="403">
                  <c:v>1085.83261007385</c:v>
                </c:pt>
                <c:pt idx="404">
                  <c:v>1085.8495666020999</c:v>
                </c:pt>
                <c:pt idx="405">
                  <c:v>1085.89278386102</c:v>
                </c:pt>
                <c:pt idx="406">
                  <c:v>1085.9376870154599</c:v>
                </c:pt>
                <c:pt idx="407">
                  <c:v>1085.9563294509401</c:v>
                </c:pt>
                <c:pt idx="408">
                  <c:v>1086.0190352771499</c:v>
                </c:pt>
                <c:pt idx="409">
                  <c:v>1086.0334405504</c:v>
                </c:pt>
                <c:pt idx="410">
                  <c:v>1086.0741224962501</c:v>
                </c:pt>
                <c:pt idx="411">
                  <c:v>1086.1190323759299</c:v>
                </c:pt>
                <c:pt idx="412">
                  <c:v>1086.12326066117</c:v>
                </c:pt>
                <c:pt idx="413">
                  <c:v>1086.1478337860401</c:v>
                </c:pt>
                <c:pt idx="414">
                  <c:v>1086.2088508367999</c:v>
                </c:pt>
                <c:pt idx="415">
                  <c:v>1086.23510969945</c:v>
                </c:pt>
                <c:pt idx="416">
                  <c:v>1086.27154479146</c:v>
                </c:pt>
                <c:pt idx="417">
                  <c:v>1086.3164612420801</c:v>
                </c:pt>
                <c:pt idx="418">
                  <c:v>1086.35373453486</c:v>
                </c:pt>
                <c:pt idx="419">
                  <c:v>1086.36645263274</c:v>
                </c:pt>
                <c:pt idx="420">
                  <c:v>1086.4139015926301</c:v>
                </c:pt>
                <c:pt idx="421">
                  <c:v>1086.44778493842</c:v>
                </c:pt>
                <c:pt idx="422">
                  <c:v>1086.4757455035599</c:v>
                </c:pt>
                <c:pt idx="423">
                  <c:v>1086.51810967696</c:v>
                </c:pt>
                <c:pt idx="424">
                  <c:v>1086.5494589176899</c:v>
                </c:pt>
                <c:pt idx="425">
                  <c:v>1086.5748855391</c:v>
                </c:pt>
                <c:pt idx="426">
                  <c:v>1086.6019980784499</c:v>
                </c:pt>
                <c:pt idx="427">
                  <c:v>1086.6375745748101</c:v>
                </c:pt>
                <c:pt idx="428">
                  <c:v>1086.6629922437601</c:v>
                </c:pt>
                <c:pt idx="429">
                  <c:v>1086.69942399466</c:v>
                </c:pt>
                <c:pt idx="430">
                  <c:v>1086.7053547179</c:v>
                </c:pt>
                <c:pt idx="431">
                  <c:v>1086.73585546134</c:v>
                </c:pt>
                <c:pt idx="432">
                  <c:v>1086.7765228094499</c:v>
                </c:pt>
                <c:pt idx="433">
                  <c:v>1086.8011009663201</c:v>
                </c:pt>
                <c:pt idx="434">
                  <c:v>1086.8417592742601</c:v>
                </c:pt>
                <c:pt idx="435">
                  <c:v>1086.86209253165</c:v>
                </c:pt>
                <c:pt idx="436">
                  <c:v>1086.8824341727</c:v>
                </c:pt>
                <c:pt idx="437">
                  <c:v>1086.9510494925901</c:v>
                </c:pt>
                <c:pt idx="438">
                  <c:v>1086.9535910951699</c:v>
                </c:pt>
                <c:pt idx="439">
                  <c:v>1086.9984925128999</c:v>
                </c:pt>
                <c:pt idx="440">
                  <c:v>1086.9984925128999</c:v>
                </c:pt>
                <c:pt idx="441">
                  <c:v>1087.0459350518199</c:v>
                </c:pt>
                <c:pt idx="442">
                  <c:v>1087.06458153222</c:v>
                </c:pt>
                <c:pt idx="443">
                  <c:v>1087.0823722892901</c:v>
                </c:pt>
                <c:pt idx="444">
                  <c:v>1087.1298139773301</c:v>
                </c:pt>
                <c:pt idx="445">
                  <c:v>1087.1814825112999</c:v>
                </c:pt>
                <c:pt idx="446">
                  <c:v>1087.2153772340801</c:v>
                </c:pt>
                <c:pt idx="447">
                  <c:v>1087.2128357737499</c:v>
                </c:pt>
                <c:pt idx="448">
                  <c:v>1087.2501019154199</c:v>
                </c:pt>
                <c:pt idx="449">
                  <c:v>1087.2738219692501</c:v>
                </c:pt>
                <c:pt idx="450">
                  <c:v>1087.2822933879199</c:v>
                </c:pt>
                <c:pt idx="451">
                  <c:v>1087.3288943878699</c:v>
                </c:pt>
                <c:pt idx="452">
                  <c:v>1087.34244001962</c:v>
                </c:pt>
                <c:pt idx="453">
                  <c:v>1087.38395768743</c:v>
                </c:pt>
                <c:pt idx="454">
                  <c:v>1087.41783400186</c:v>
                </c:pt>
                <c:pt idx="455">
                  <c:v>1087.4330820754201</c:v>
                </c:pt>
                <c:pt idx="456">
                  <c:v>1087.48390862877</c:v>
                </c:pt>
                <c:pt idx="457">
                  <c:v>1087.5220281818899</c:v>
                </c:pt>
                <c:pt idx="458">
                  <c:v>1087.5465939517801</c:v>
                </c:pt>
                <c:pt idx="459">
                  <c:v>1087.56268869671</c:v>
                </c:pt>
                <c:pt idx="460">
                  <c:v>1087.5711595928899</c:v>
                </c:pt>
                <c:pt idx="461">
                  <c:v>1087.6042044124999</c:v>
                </c:pt>
                <c:pt idx="462">
                  <c:v>1087.61774924817</c:v>
                </c:pt>
                <c:pt idx="463">
                  <c:v>1087.65418203593</c:v>
                </c:pt>
                <c:pt idx="464">
                  <c:v>1087.6990682641999</c:v>
                </c:pt>
                <c:pt idx="465">
                  <c:v>1087.7151624855801</c:v>
                </c:pt>
                <c:pt idx="466">
                  <c:v>1087.74057430161</c:v>
                </c:pt>
                <c:pt idx="467">
                  <c:v>1087.7659859799201</c:v>
                </c:pt>
                <c:pt idx="468">
                  <c:v>1087.8015620982401</c:v>
                </c:pt>
                <c:pt idx="469">
                  <c:v>1087.8015620982401</c:v>
                </c:pt>
                <c:pt idx="470">
                  <c:v>1087.85492576978</c:v>
                </c:pt>
                <c:pt idx="471">
                  <c:v>1087.87017242159</c:v>
                </c:pt>
                <c:pt idx="472">
                  <c:v>1087.9210027067099</c:v>
                </c:pt>
                <c:pt idx="473">
                  <c:v>1087.96080427364</c:v>
                </c:pt>
                <c:pt idx="474">
                  <c:v>1087.98452073104</c:v>
                </c:pt>
                <c:pt idx="475">
                  <c:v>1088.0201036625199</c:v>
                </c:pt>
                <c:pt idx="476">
                  <c:v>1088.0717708524901</c:v>
                </c:pt>
                <c:pt idx="477">
                  <c:v>1088.15223501623</c:v>
                </c:pt>
                <c:pt idx="478">
                  <c:v>1088.1877997373001</c:v>
                </c:pt>
                <c:pt idx="479">
                  <c:v>1088.22930145289</c:v>
                </c:pt>
                <c:pt idx="480">
                  <c:v>1088.30129335534</c:v>
                </c:pt>
                <c:pt idx="481">
                  <c:v>1088.3521105048501</c:v>
                </c:pt>
                <c:pt idx="482">
                  <c:v>1088.4029271049999</c:v>
                </c:pt>
                <c:pt idx="483">
                  <c:v>1088.4647616971599</c:v>
                </c:pt>
                <c:pt idx="484">
                  <c:v>1088.5358946101301</c:v>
                </c:pt>
                <c:pt idx="485">
                  <c:v>1088.5977189851999</c:v>
                </c:pt>
                <c:pt idx="486">
                  <c:v>1088.70781517611</c:v>
                </c:pt>
                <c:pt idx="487">
                  <c:v>1088.7764207386001</c:v>
                </c:pt>
                <c:pt idx="488">
                  <c:v>1088.78488944629</c:v>
                </c:pt>
                <c:pt idx="489">
                  <c:v>1088.8128276049299</c:v>
                </c:pt>
                <c:pt idx="490">
                  <c:v>1088.88057631623</c:v>
                </c:pt>
                <c:pt idx="491">
                  <c:v>1088.95763929079</c:v>
                </c:pt>
                <c:pt idx="492">
                  <c:v>1089.05079912269</c:v>
                </c:pt>
                <c:pt idx="493">
                  <c:v>1089.3827332778201</c:v>
                </c:pt>
                <c:pt idx="494">
                  <c:v>1089.7290549556401</c:v>
                </c:pt>
                <c:pt idx="495">
                  <c:v>1089.99914471032</c:v>
                </c:pt>
                <c:pt idx="496">
                  <c:v>1090.2548182942901</c:v>
                </c:pt>
                <c:pt idx="497">
                  <c:v>1090.4605476598999</c:v>
                </c:pt>
                <c:pt idx="498">
                  <c:v>1090.64000857172</c:v>
                </c:pt>
                <c:pt idx="499">
                  <c:v>1090.73397332024</c:v>
                </c:pt>
                <c:pt idx="500">
                  <c:v>1090.8795726789299</c:v>
                </c:pt>
                <c:pt idx="501">
                  <c:v>1091.0031593287699</c:v>
                </c:pt>
                <c:pt idx="502">
                  <c:v>1091.1352157291799</c:v>
                </c:pt>
                <c:pt idx="503">
                  <c:v>1091.23085508089</c:v>
                </c:pt>
                <c:pt idx="504">
                  <c:v>1091.38490327114</c:v>
                </c:pt>
                <c:pt idx="505">
                  <c:v>1091.4458524992001</c:v>
                </c:pt>
                <c:pt idx="506">
                  <c:v>1091.5677232225401</c:v>
                </c:pt>
                <c:pt idx="507">
                  <c:v>1091.6540524258</c:v>
                </c:pt>
                <c:pt idx="508">
                  <c:v>1091.7488434740601</c:v>
                </c:pt>
                <c:pt idx="509">
                  <c:v>1091.79793095428</c:v>
                </c:pt>
                <c:pt idx="510">
                  <c:v>1091.8656369938799</c:v>
                </c:pt>
                <c:pt idx="511">
                  <c:v>1091.9731183567901</c:v>
                </c:pt>
                <c:pt idx="512">
                  <c:v>1092.0450533487799</c:v>
                </c:pt>
                <c:pt idx="513">
                  <c:v>1092.11783353082</c:v>
                </c:pt>
                <c:pt idx="514">
                  <c:v>1092.2066915503999</c:v>
                </c:pt>
                <c:pt idx="515">
                  <c:v>1092.2786314838399</c:v>
                </c:pt>
                <c:pt idx="516">
                  <c:v>1092.3734016579699</c:v>
                </c:pt>
                <c:pt idx="517">
                  <c:v>1092.4402533151499</c:v>
                </c:pt>
                <c:pt idx="518">
                  <c:v>1092.49017989199</c:v>
                </c:pt>
                <c:pt idx="519">
                  <c:v>1092.55618371841</c:v>
                </c:pt>
                <c:pt idx="520">
                  <c:v>1092.5993480355601</c:v>
                </c:pt>
                <c:pt idx="521">
                  <c:v>1092.6932656768499</c:v>
                </c:pt>
                <c:pt idx="522">
                  <c:v>1092.7533435683199</c:v>
                </c:pt>
                <c:pt idx="523">
                  <c:v>1092.82104452468</c:v>
                </c:pt>
                <c:pt idx="524">
                  <c:v>1092.8997273847999</c:v>
                </c:pt>
                <c:pt idx="525">
                  <c:v>1092.95472592754</c:v>
                </c:pt>
                <c:pt idx="526">
                  <c:v>1093.00464713471</c:v>
                </c:pt>
                <c:pt idx="527">
                  <c:v>1093.0816432305501</c:v>
                </c:pt>
                <c:pt idx="528">
                  <c:v>1093.1552537253999</c:v>
                </c:pt>
                <c:pt idx="529">
                  <c:v>1093.17555986979</c:v>
                </c:pt>
                <c:pt idx="530">
                  <c:v>1093.2407166296</c:v>
                </c:pt>
                <c:pt idx="531">
                  <c:v>1093.3007791923801</c:v>
                </c:pt>
                <c:pt idx="532">
                  <c:v>1093.33209197256</c:v>
                </c:pt>
                <c:pt idx="533">
                  <c:v>1093.41331303782</c:v>
                </c:pt>
                <c:pt idx="534">
                  <c:v>1093.4657591178</c:v>
                </c:pt>
                <c:pt idx="535">
                  <c:v>1093.52244321837</c:v>
                </c:pt>
                <c:pt idx="536">
                  <c:v>1093.6062075567099</c:v>
                </c:pt>
                <c:pt idx="537">
                  <c:v>1093.65272950857</c:v>
                </c:pt>
                <c:pt idx="538">
                  <c:v>1093.69334595956</c:v>
                </c:pt>
                <c:pt idx="539">
                  <c:v>1093.7407215149899</c:v>
                </c:pt>
                <c:pt idx="540">
                  <c:v>1093.7906260812899</c:v>
                </c:pt>
                <c:pt idx="541">
                  <c:v>1093.8303953941399</c:v>
                </c:pt>
                <c:pt idx="542">
                  <c:v>1093.8980642256299</c:v>
                </c:pt>
                <c:pt idx="543">
                  <c:v>1093.9505134708099</c:v>
                </c:pt>
                <c:pt idx="544">
                  <c:v>1093.98858111291</c:v>
                </c:pt>
                <c:pt idx="545">
                  <c:v>1094.0867096449499</c:v>
                </c:pt>
                <c:pt idx="546">
                  <c:v>1094.1146251546199</c:v>
                </c:pt>
                <c:pt idx="547">
                  <c:v>1094.16538867083</c:v>
                </c:pt>
                <c:pt idx="548">
                  <c:v>1094.21867244537</c:v>
                </c:pt>
                <c:pt idx="549">
                  <c:v>1094.25842975911</c:v>
                </c:pt>
                <c:pt idx="550">
                  <c:v>1094.3041079694799</c:v>
                </c:pt>
                <c:pt idx="551">
                  <c:v>1094.3810832322699</c:v>
                </c:pt>
                <c:pt idx="552">
                  <c:v>1094.4149181232799</c:v>
                </c:pt>
                <c:pt idx="553">
                  <c:v>1094.4402941355499</c:v>
                </c:pt>
                <c:pt idx="554">
                  <c:v>1094.53164667281</c:v>
                </c:pt>
                <c:pt idx="555">
                  <c:v>1094.5933932401001</c:v>
                </c:pt>
                <c:pt idx="556">
                  <c:v>1094.62553497573</c:v>
                </c:pt>
                <c:pt idx="557">
                  <c:v>1094.6830512309</c:v>
                </c:pt>
                <c:pt idx="558">
                  <c:v>1094.7388751753199</c:v>
                </c:pt>
                <c:pt idx="559">
                  <c:v>1094.75748301318</c:v>
                </c:pt>
                <c:pt idx="560">
                  <c:v>1094.7997817447899</c:v>
                </c:pt>
                <c:pt idx="561">
                  <c:v>1094.8505295835801</c:v>
                </c:pt>
                <c:pt idx="562">
                  <c:v>1094.9139551736</c:v>
                </c:pt>
                <c:pt idx="563">
                  <c:v>1094.9461032307099</c:v>
                </c:pt>
                <c:pt idx="564">
                  <c:v>1095.0272885970001</c:v>
                </c:pt>
                <c:pt idx="565">
                  <c:v>1095.06027319795</c:v>
                </c:pt>
                <c:pt idx="566">
                  <c:v>1095.12285874452</c:v>
                </c:pt>
                <c:pt idx="567">
                  <c:v>1095.1964380120801</c:v>
                </c:pt>
                <c:pt idx="568">
                  <c:v>1095.2378871726701</c:v>
                </c:pt>
                <c:pt idx="569">
                  <c:v>1095.23195863671</c:v>
                </c:pt>
                <c:pt idx="570">
                  <c:v>1095.2937047010601</c:v>
                </c:pt>
                <c:pt idx="571">
                  <c:v>1095.34105606558</c:v>
                </c:pt>
                <c:pt idx="572">
                  <c:v>1095.4044836713699</c:v>
                </c:pt>
                <c:pt idx="573">
                  <c:v>1095.44930534439</c:v>
                </c:pt>
                <c:pt idx="574">
                  <c:v>1095.4873696125901</c:v>
                </c:pt>
                <c:pt idx="575">
                  <c:v>1095.55164096967</c:v>
                </c:pt>
                <c:pt idx="576">
                  <c:v>1095.60830053687</c:v>
                </c:pt>
                <c:pt idx="577">
                  <c:v>1095.6176027904701</c:v>
                </c:pt>
                <c:pt idx="578">
                  <c:v>1095.6996225236701</c:v>
                </c:pt>
                <c:pt idx="579">
                  <c:v>1095.7292199828501</c:v>
                </c:pt>
                <c:pt idx="580">
                  <c:v>1095.8053353605501</c:v>
                </c:pt>
                <c:pt idx="581">
                  <c:v>1095.8442255356099</c:v>
                </c:pt>
                <c:pt idx="582">
                  <c:v>1095.8848235348501</c:v>
                </c:pt>
                <c:pt idx="583">
                  <c:v>1095.9211762556699</c:v>
                </c:pt>
                <c:pt idx="584">
                  <c:v>1095.96345635087</c:v>
                </c:pt>
                <c:pt idx="585">
                  <c:v>1096.0328033644</c:v>
                </c:pt>
                <c:pt idx="586">
                  <c:v>1096.05985358882</c:v>
                </c:pt>
                <c:pt idx="587">
                  <c:v>1096.12835365408</c:v>
                </c:pt>
                <c:pt idx="588">
                  <c:v>1096.1638589854599</c:v>
                </c:pt>
                <c:pt idx="589">
                  <c:v>1096.1917624928899</c:v>
                </c:pt>
                <c:pt idx="590">
                  <c:v>1096.2230480527701</c:v>
                </c:pt>
                <c:pt idx="591">
                  <c:v>1096.3067655277</c:v>
                </c:pt>
                <c:pt idx="592">
                  <c:v>1096.3456516809699</c:v>
                </c:pt>
                <c:pt idx="593">
                  <c:v>1096.3769362487201</c:v>
                </c:pt>
                <c:pt idx="594">
                  <c:v>1096.41752133349</c:v>
                </c:pt>
                <c:pt idx="595">
                  <c:v>1096.4767157624401</c:v>
                </c:pt>
                <c:pt idx="596">
                  <c:v>1096.50122699948</c:v>
                </c:pt>
                <c:pt idx="597">
                  <c:v>1096.5849396777801</c:v>
                </c:pt>
                <c:pt idx="598">
                  <c:v>1096.63988775703</c:v>
                </c:pt>
                <c:pt idx="599">
                  <c:v>1096.6627156731199</c:v>
                </c:pt>
                <c:pt idx="600">
                  <c:v>1096.69822555171</c:v>
                </c:pt>
                <c:pt idx="601">
                  <c:v>1096.74727103126</c:v>
                </c:pt>
                <c:pt idx="602">
                  <c:v>1096.7929257477099</c:v>
                </c:pt>
                <c:pt idx="603">
                  <c:v>1096.8368806891599</c:v>
                </c:pt>
                <c:pt idx="604">
                  <c:v>1096.87916126492</c:v>
                </c:pt>
                <c:pt idx="605">
                  <c:v>1096.9332605898701</c:v>
                </c:pt>
                <c:pt idx="606">
                  <c:v>1097.0009029220801</c:v>
                </c:pt>
                <c:pt idx="607">
                  <c:v>1097.0473922138301</c:v>
                </c:pt>
                <c:pt idx="608">
                  <c:v>1097.1057335754999</c:v>
                </c:pt>
                <c:pt idx="609">
                  <c:v>1097.11164291367</c:v>
                </c:pt>
                <c:pt idx="610">
                  <c:v>1097.1496856915701</c:v>
                </c:pt>
                <c:pt idx="611">
                  <c:v>1097.2105535180799</c:v>
                </c:pt>
                <c:pt idx="612">
                  <c:v>1097.2502862722899</c:v>
                </c:pt>
                <c:pt idx="613">
                  <c:v>1097.31707038441</c:v>
                </c:pt>
                <c:pt idx="614">
                  <c:v>1097.3542662019099</c:v>
                </c:pt>
                <c:pt idx="615">
                  <c:v>1097.3999236798099</c:v>
                </c:pt>
                <c:pt idx="616">
                  <c:v>1097.43964643667</c:v>
                </c:pt>
                <c:pt idx="617">
                  <c:v>1097.47937732324</c:v>
                </c:pt>
                <c:pt idx="618">
                  <c:v>1097.5317877848399</c:v>
                </c:pt>
                <c:pt idx="619">
                  <c:v>1097.5647553673</c:v>
                </c:pt>
                <c:pt idx="620">
                  <c:v>1097.6256264642</c:v>
                </c:pt>
                <c:pt idx="621">
                  <c:v>1097.6839439990299</c:v>
                </c:pt>
                <c:pt idx="622">
                  <c:v>1097.7118472432601</c:v>
                </c:pt>
                <c:pt idx="623">
                  <c:v>1097.76931846363</c:v>
                </c:pt>
                <c:pt idx="624">
                  <c:v>1097.81158249756</c:v>
                </c:pt>
                <c:pt idx="625">
                  <c:v>1097.86145358709</c:v>
                </c:pt>
                <c:pt idx="626">
                  <c:v>1097.90794312719</c:v>
                </c:pt>
                <c:pt idx="627">
                  <c:v>1097.94767865431</c:v>
                </c:pt>
                <c:pt idx="628">
                  <c:v>1097.9899326924599</c:v>
                </c:pt>
                <c:pt idx="629">
                  <c:v>1098.00684603882</c:v>
                </c:pt>
                <c:pt idx="630">
                  <c:v>1098.06178654015</c:v>
                </c:pt>
                <c:pt idx="631">
                  <c:v>1098.11502752296</c:v>
                </c:pt>
                <c:pt idx="632">
                  <c:v>1098.1657407315199</c:v>
                </c:pt>
                <c:pt idx="633">
                  <c:v>1098.1961684042101</c:v>
                </c:pt>
                <c:pt idx="634">
                  <c:v>1098.2680107691499</c:v>
                </c:pt>
                <c:pt idx="635">
                  <c:v>1098.3237935248701</c:v>
                </c:pt>
                <c:pt idx="636">
                  <c:v>1098.3753497487701</c:v>
                </c:pt>
                <c:pt idx="637">
                  <c:v>1098.4091568138699</c:v>
                </c:pt>
                <c:pt idx="638">
                  <c:v>1098.4539592671599</c:v>
                </c:pt>
                <c:pt idx="639">
                  <c:v>1098.47254443165</c:v>
                </c:pt>
                <c:pt idx="640">
                  <c:v>1098.5257893963999</c:v>
                </c:pt>
                <c:pt idx="641">
                  <c:v>1098.5722810739401</c:v>
                </c:pt>
                <c:pt idx="642">
                  <c:v>1098.6196005449101</c:v>
                </c:pt>
                <c:pt idx="643">
                  <c:v>1098.6449546010001</c:v>
                </c:pt>
                <c:pt idx="644">
                  <c:v>1098.7058038003499</c:v>
                </c:pt>
                <c:pt idx="645">
                  <c:v>1098.74975842561</c:v>
                </c:pt>
                <c:pt idx="646">
                  <c:v>1098.80045660888</c:v>
                </c:pt>
                <c:pt idx="647">
                  <c:v>1098.83257053942</c:v>
                </c:pt>
                <c:pt idx="648">
                  <c:v>1098.8815861332</c:v>
                </c:pt>
                <c:pt idx="649">
                  <c:v>1098.9196151357201</c:v>
                </c:pt>
                <c:pt idx="650">
                  <c:v>1098.9567987642199</c:v>
                </c:pt>
                <c:pt idx="651">
                  <c:v>1098.99820747337</c:v>
                </c:pt>
                <c:pt idx="652">
                  <c:v>1099.0506016657901</c:v>
                </c:pt>
                <c:pt idx="653">
                  <c:v>1099.0962348615101</c:v>
                </c:pt>
                <c:pt idx="654">
                  <c:v>1099.13257210286</c:v>
                </c:pt>
                <c:pt idx="655">
                  <c:v>1099.1841282714799</c:v>
                </c:pt>
                <c:pt idx="656">
                  <c:v>1099.22975177583</c:v>
                </c:pt>
                <c:pt idx="657">
                  <c:v>1099.2846785664999</c:v>
                </c:pt>
                <c:pt idx="658">
                  <c:v>1099.32946457205</c:v>
                </c:pt>
                <c:pt idx="659">
                  <c:v>1099.3167893288801</c:v>
                </c:pt>
                <c:pt idx="660">
                  <c:v>1099.41312035699</c:v>
                </c:pt>
                <c:pt idx="661">
                  <c:v>1099.4300287926501</c:v>
                </c:pt>
                <c:pt idx="662">
                  <c:v>1099.5043795894901</c:v>
                </c:pt>
                <c:pt idx="663">
                  <c:v>1099.55761335957</c:v>
                </c:pt>
                <c:pt idx="664">
                  <c:v>1099.5787377118099</c:v>
                </c:pt>
                <c:pt idx="665">
                  <c:v>1099.6497148708299</c:v>
                </c:pt>
                <c:pt idx="666">
                  <c:v>1099.66914891437</c:v>
                </c:pt>
                <c:pt idx="667">
                  <c:v>1099.67252874019</c:v>
                </c:pt>
                <c:pt idx="668">
                  <c:v>1099.74603937753</c:v>
                </c:pt>
                <c:pt idx="669">
                  <c:v>1099.7722325577099</c:v>
                </c:pt>
                <c:pt idx="670">
                  <c:v>1099.7950543084901</c:v>
                </c:pt>
                <c:pt idx="671">
                  <c:v>1099.81279791426</c:v>
                </c:pt>
                <c:pt idx="672">
                  <c:v>1099.8575706618899</c:v>
                </c:pt>
                <c:pt idx="673">
                  <c:v>1099.8955921132199</c:v>
                </c:pt>
                <c:pt idx="674">
                  <c:v>1099.91334380586</c:v>
                </c:pt>
                <c:pt idx="675">
                  <c:v>1099.92939716154</c:v>
                </c:pt>
                <c:pt idx="676">
                  <c:v>1099.93615645354</c:v>
                </c:pt>
                <c:pt idx="677">
                  <c:v>1099.9606503602299</c:v>
                </c:pt>
                <c:pt idx="678">
                  <c:v>1099.97501375352</c:v>
                </c:pt>
                <c:pt idx="679">
                  <c:v>1099.9758586577</c:v>
                </c:pt>
                <c:pt idx="680">
                  <c:v>1099.9716341353401</c:v>
                </c:pt>
                <c:pt idx="681">
                  <c:v>1099.9648748920099</c:v>
                </c:pt>
                <c:pt idx="682">
                  <c:v>1099.9682629638901</c:v>
                </c:pt>
                <c:pt idx="683">
                  <c:v>1099.9800916254801</c:v>
                </c:pt>
                <c:pt idx="684">
                  <c:v>1099.9699443253801</c:v>
                </c:pt>
                <c:pt idx="685">
                  <c:v>1099.9606503602299</c:v>
                </c:pt>
                <c:pt idx="686">
                  <c:v>1099.9547444587199</c:v>
                </c:pt>
                <c:pt idx="687">
                  <c:v>1099.9369929152799</c:v>
                </c:pt>
                <c:pt idx="688">
                  <c:v>1099.9184132922601</c:v>
                </c:pt>
                <c:pt idx="689">
                  <c:v>1099.92600906294</c:v>
                </c:pt>
                <c:pt idx="690">
                  <c:v>1099.8981268662001</c:v>
                </c:pt>
                <c:pt idx="691">
                  <c:v>1099.8753140423801</c:v>
                </c:pt>
                <c:pt idx="692">
                  <c:v>1099.85081126204</c:v>
                </c:pt>
                <c:pt idx="693">
                  <c:v>1099.82968807767</c:v>
                </c:pt>
                <c:pt idx="694">
                  <c:v>1099.8026502694499</c:v>
                </c:pt>
                <c:pt idx="695">
                  <c:v>1099.75448880572</c:v>
                </c:pt>
                <c:pt idx="696">
                  <c:v>1099.74603937753</c:v>
                </c:pt>
                <c:pt idx="697">
                  <c:v>1099.7257606907001</c:v>
                </c:pt>
                <c:pt idx="698">
                  <c:v>1099.6961874559499</c:v>
                </c:pt>
                <c:pt idx="699">
                  <c:v>1099.68097829459</c:v>
                </c:pt>
                <c:pt idx="700">
                  <c:v>1099.6488699106801</c:v>
                </c:pt>
                <c:pt idx="701">
                  <c:v>1099.6074751349299</c:v>
                </c:pt>
                <c:pt idx="702">
                  <c:v>1099.55169852468</c:v>
                </c:pt>
                <c:pt idx="703">
                  <c:v>1099.5457836826899</c:v>
                </c:pt>
                <c:pt idx="704">
                  <c:v>1099.4967747181499</c:v>
                </c:pt>
                <c:pt idx="705">
                  <c:v>1099.43762531728</c:v>
                </c:pt>
                <c:pt idx="706">
                  <c:v>1099.41650880878</c:v>
                </c:pt>
                <c:pt idx="707">
                  <c:v>1099.38101022409</c:v>
                </c:pt>
                <c:pt idx="708">
                  <c:v>1099.3396047430399</c:v>
                </c:pt>
                <c:pt idx="709">
                  <c:v>1099.3142542763201</c:v>
                </c:pt>
                <c:pt idx="710">
                  <c:v>1099.2458073627899</c:v>
                </c:pt>
                <c:pt idx="711">
                  <c:v>1099.2508775372401</c:v>
                </c:pt>
                <c:pt idx="712">
                  <c:v>1099.1731342871601</c:v>
                </c:pt>
                <c:pt idx="713">
                  <c:v>1099.1401859884199</c:v>
                </c:pt>
                <c:pt idx="714">
                  <c:v>1099.0717366486299</c:v>
                </c:pt>
                <c:pt idx="715">
                  <c:v>1099.05651710398</c:v>
                </c:pt>
                <c:pt idx="716">
                  <c:v>1098.99483563441</c:v>
                </c:pt>
                <c:pt idx="717">
                  <c:v>1098.9432859281901</c:v>
                </c:pt>
                <c:pt idx="718">
                  <c:v>1098.90271339322</c:v>
                </c:pt>
                <c:pt idx="719">
                  <c:v>1098.8604587821601</c:v>
                </c:pt>
                <c:pt idx="720">
                  <c:v>1098.8570783975499</c:v>
                </c:pt>
                <c:pt idx="721">
                  <c:v>1098.7903153239499</c:v>
                </c:pt>
                <c:pt idx="722">
                  <c:v>1098.7125647758601</c:v>
                </c:pt>
                <c:pt idx="723">
                  <c:v>1098.70326843213</c:v>
                </c:pt>
                <c:pt idx="724">
                  <c:v>1098.5976353749199</c:v>
                </c:pt>
                <c:pt idx="725">
                  <c:v>1098.5739629133</c:v>
                </c:pt>
                <c:pt idx="726">
                  <c:v>1098.5342409248599</c:v>
                </c:pt>
                <c:pt idx="727">
                  <c:v>1098.468318616</c:v>
                </c:pt>
                <c:pt idx="728">
                  <c:v>1098.41591819888</c:v>
                </c:pt>
                <c:pt idx="729">
                  <c:v>1098.39563401585</c:v>
                </c:pt>
                <c:pt idx="730">
                  <c:v>1098.3457683752499</c:v>
                </c:pt>
                <c:pt idx="731">
                  <c:v>1098.3001281910299</c:v>
                </c:pt>
                <c:pt idx="732">
                  <c:v>1098.24265476083</c:v>
                </c:pt>
                <c:pt idx="733">
                  <c:v>1098.1826534696299</c:v>
                </c:pt>
                <c:pt idx="734">
                  <c:v>1098.1412378652601</c:v>
                </c:pt>
                <c:pt idx="735">
                  <c:v>1098.08290888547</c:v>
                </c:pt>
                <c:pt idx="736">
                  <c:v>1098.0279686215699</c:v>
                </c:pt>
                <c:pt idx="737">
                  <c:v>1097.99162318449</c:v>
                </c:pt>
                <c:pt idx="738">
                  <c:v>1097.91639572331</c:v>
                </c:pt>
                <c:pt idx="739">
                  <c:v>1097.90456208465</c:v>
                </c:pt>
                <c:pt idx="740">
                  <c:v>1097.8394765595599</c:v>
                </c:pt>
                <c:pt idx="741">
                  <c:v>1097.7870778552599</c:v>
                </c:pt>
                <c:pt idx="742">
                  <c:v>1097.7321258111299</c:v>
                </c:pt>
                <c:pt idx="743">
                  <c:v>1097.6712644957399</c:v>
                </c:pt>
                <c:pt idx="744">
                  <c:v>1097.61040242133</c:v>
                </c:pt>
                <c:pt idx="745">
                  <c:v>1097.5596918992401</c:v>
                </c:pt>
                <c:pt idx="746">
                  <c:v>1097.51150838433</c:v>
                </c:pt>
                <c:pt idx="747">
                  <c:v>1097.46923329787</c:v>
                </c:pt>
                <c:pt idx="748">
                  <c:v>1097.42612095461</c:v>
                </c:pt>
                <c:pt idx="749">
                  <c:v>1097.36103750087</c:v>
                </c:pt>
                <c:pt idx="750">
                  <c:v>1097.31792420068</c:v>
                </c:pt>
                <c:pt idx="751">
                  <c:v>1097.26043075335</c:v>
                </c:pt>
                <c:pt idx="752">
                  <c:v>1097.2105535180799</c:v>
                </c:pt>
                <c:pt idx="753">
                  <c:v>1097.1640657842099</c:v>
                </c:pt>
                <c:pt idx="754">
                  <c:v>1097.0947349169701</c:v>
                </c:pt>
                <c:pt idx="755">
                  <c:v>1097.0693812658899</c:v>
                </c:pt>
                <c:pt idx="756">
                  <c:v>1096.98230369936</c:v>
                </c:pt>
                <c:pt idx="757">
                  <c:v>1096.9349514482799</c:v>
                </c:pt>
                <c:pt idx="758">
                  <c:v>1096.8850708782099</c:v>
                </c:pt>
                <c:pt idx="759">
                  <c:v>1096.8537895817899</c:v>
                </c:pt>
                <c:pt idx="760">
                  <c:v>1096.8055990828</c:v>
                </c:pt>
                <c:pt idx="761">
                  <c:v>1096.7692445307</c:v>
                </c:pt>
                <c:pt idx="762">
                  <c:v>1096.67033340941</c:v>
                </c:pt>
                <c:pt idx="763">
                  <c:v>1096.63058746417</c:v>
                </c:pt>
                <c:pt idx="764">
                  <c:v>1096.6018409919</c:v>
                </c:pt>
                <c:pt idx="765">
                  <c:v>1096.5375835565201</c:v>
                </c:pt>
                <c:pt idx="766">
                  <c:v>1096.4843168802199</c:v>
                </c:pt>
                <c:pt idx="767">
                  <c:v>1096.4259765167801</c:v>
                </c:pt>
                <c:pt idx="768">
                  <c:v>1096.3625622831701</c:v>
                </c:pt>
                <c:pt idx="769">
                  <c:v>1096.33804189076</c:v>
                </c:pt>
                <c:pt idx="770">
                  <c:v>1096.2670166067301</c:v>
                </c:pt>
                <c:pt idx="771">
                  <c:v>1096.2526423156201</c:v>
                </c:pt>
                <c:pt idx="772">
                  <c:v>1096.17485129543</c:v>
                </c:pt>
                <c:pt idx="773">
                  <c:v>1096.0953678775099</c:v>
                </c:pt>
                <c:pt idx="774">
                  <c:v>1096.0573252997799</c:v>
                </c:pt>
                <c:pt idx="775">
                  <c:v>1096.04294193134</c:v>
                </c:pt>
                <c:pt idx="776">
                  <c:v>1095.97360351883</c:v>
                </c:pt>
                <c:pt idx="777">
                  <c:v>1095.9110289779301</c:v>
                </c:pt>
                <c:pt idx="778">
                  <c:v>1095.8442255356099</c:v>
                </c:pt>
                <c:pt idx="779">
                  <c:v>1095.82646750354</c:v>
                </c:pt>
                <c:pt idx="780">
                  <c:v>1095.7951793838699</c:v>
                </c:pt>
                <c:pt idx="781">
                  <c:v>1095.70300509959</c:v>
                </c:pt>
                <c:pt idx="782">
                  <c:v>1095.6480379479899</c:v>
                </c:pt>
                <c:pt idx="783">
                  <c:v>1095.59645282253</c:v>
                </c:pt>
                <c:pt idx="784">
                  <c:v>1095.55247818303</c:v>
                </c:pt>
                <c:pt idx="785">
                  <c:v>1095.5127399871301</c:v>
                </c:pt>
                <c:pt idx="786">
                  <c:v>1095.4357743170699</c:v>
                </c:pt>
                <c:pt idx="787">
                  <c:v>1095.3622071503301</c:v>
                </c:pt>
                <c:pt idx="788">
                  <c:v>1095.34105606558</c:v>
                </c:pt>
                <c:pt idx="789">
                  <c:v>1095.3080733816801</c:v>
                </c:pt>
                <c:pt idx="790">
                  <c:v>1095.2649418400499</c:v>
                </c:pt>
                <c:pt idx="791">
                  <c:v>1095.19812947632</c:v>
                </c:pt>
                <c:pt idx="792">
                  <c:v>1095.1253959793</c:v>
                </c:pt>
                <c:pt idx="793">
                  <c:v>1095.08310855893</c:v>
                </c:pt>
                <c:pt idx="794">
                  <c:v>1095.0518240870199</c:v>
                </c:pt>
                <c:pt idx="795">
                  <c:v>1095.0019156736901</c:v>
                </c:pt>
                <c:pt idx="796">
                  <c:v>1094.93510812872</c:v>
                </c:pt>
                <c:pt idx="797">
                  <c:v>1094.87251169005</c:v>
                </c:pt>
                <c:pt idx="798">
                  <c:v>1094.7887863093399</c:v>
                </c:pt>
                <c:pt idx="799">
                  <c:v>1094.7879320475399</c:v>
                </c:pt>
                <c:pt idx="800">
                  <c:v>1094.74734175045</c:v>
                </c:pt>
                <c:pt idx="801">
                  <c:v>1094.6965843676801</c:v>
                </c:pt>
                <c:pt idx="802">
                  <c:v>1094.6382309022599</c:v>
                </c:pt>
                <c:pt idx="803">
                  <c:v>1094.5798598136</c:v>
                </c:pt>
                <c:pt idx="804">
                  <c:v>1094.5206590842799</c:v>
                </c:pt>
                <c:pt idx="805">
                  <c:v>1094.4808954770899</c:v>
                </c:pt>
                <c:pt idx="806">
                  <c:v>1094.41407225391</c:v>
                </c:pt>
                <c:pt idx="807">
                  <c:v>1094.3675492093</c:v>
                </c:pt>
                <c:pt idx="808">
                  <c:v>1094.32103417403</c:v>
                </c:pt>
                <c:pt idx="809">
                  <c:v>1094.2795855915499</c:v>
                </c:pt>
                <c:pt idx="810">
                  <c:v>1094.23812819313</c:v>
                </c:pt>
                <c:pt idx="811">
                  <c:v>1094.19075753944</c:v>
                </c:pt>
                <c:pt idx="812">
                  <c:v>1094.1357731601499</c:v>
                </c:pt>
                <c:pt idx="813">
                  <c:v>1094.0875555718701</c:v>
                </c:pt>
                <c:pt idx="814">
                  <c:v>1094.04441310945</c:v>
                </c:pt>
                <c:pt idx="815">
                  <c:v>1093.9767378787801</c:v>
                </c:pt>
                <c:pt idx="816">
                  <c:v>1093.93697823652</c:v>
                </c:pt>
                <c:pt idx="817">
                  <c:v>1093.85746642496</c:v>
                </c:pt>
                <c:pt idx="818">
                  <c:v>1093.8126214875199</c:v>
                </c:pt>
                <c:pt idx="819">
                  <c:v>1093.79908586484</c:v>
                </c:pt>
                <c:pt idx="820">
                  <c:v>1093.7440970054799</c:v>
                </c:pt>
                <c:pt idx="821">
                  <c:v>1093.6747255463399</c:v>
                </c:pt>
                <c:pt idx="822">
                  <c:v>1093.64427792726</c:v>
                </c:pt>
                <c:pt idx="823">
                  <c:v>1093.59773897323</c:v>
                </c:pt>
                <c:pt idx="824">
                  <c:v>1093.53260398413</c:v>
                </c:pt>
                <c:pt idx="825">
                  <c:v>1093.4835343085699</c:v>
                </c:pt>
                <c:pt idx="826">
                  <c:v>1093.44545420245</c:v>
                </c:pt>
                <c:pt idx="827">
                  <c:v>1093.3633876271699</c:v>
                </c:pt>
                <c:pt idx="828">
                  <c:v>1093.33886044721</c:v>
                </c:pt>
                <c:pt idx="829">
                  <c:v>1093.2906348568699</c:v>
                </c:pt>
                <c:pt idx="830">
                  <c:v>1093.2796275093899</c:v>
                </c:pt>
                <c:pt idx="831">
                  <c:v>1093.20178851227</c:v>
                </c:pt>
                <c:pt idx="832">
                  <c:v>1093.15863808877</c:v>
                </c:pt>
                <c:pt idx="833">
                  <c:v>1093.0977191822799</c:v>
                </c:pt>
                <c:pt idx="834">
                  <c:v>1093.04610672474</c:v>
                </c:pt>
                <c:pt idx="835">
                  <c:v>1093.0198772299</c:v>
                </c:pt>
                <c:pt idx="836">
                  <c:v>1092.9437262695401</c:v>
                </c:pt>
                <c:pt idx="837">
                  <c:v>1092.9005735210201</c:v>
                </c:pt>
                <c:pt idx="838">
                  <c:v>1092.8565742396099</c:v>
                </c:pt>
                <c:pt idx="839">
                  <c:v>1092.8345744472199</c:v>
                </c:pt>
                <c:pt idx="840">
                  <c:v>1092.7626513431601</c:v>
                </c:pt>
                <c:pt idx="841">
                  <c:v>1092.7101891028999</c:v>
                </c:pt>
                <c:pt idx="842">
                  <c:v>1092.6805730680101</c:v>
                </c:pt>
                <c:pt idx="843">
                  <c:v>1092.64504204586</c:v>
                </c:pt>
                <c:pt idx="844">
                  <c:v>1092.57142370317</c:v>
                </c:pt>
                <c:pt idx="845">
                  <c:v>1092.51556608695</c:v>
                </c:pt>
                <c:pt idx="846">
                  <c:v>1092.4631011353999</c:v>
                </c:pt>
                <c:pt idx="847">
                  <c:v>1092.4284062542299</c:v>
                </c:pt>
                <c:pt idx="848">
                  <c:v>1092.3708714313</c:v>
                </c:pt>
                <c:pt idx="849">
                  <c:v>1092.3505618710501</c:v>
                </c:pt>
                <c:pt idx="850">
                  <c:v>1092.29554791587</c:v>
                </c:pt>
                <c:pt idx="851">
                  <c:v>1092.24815806009</c:v>
                </c:pt>
                <c:pt idx="852">
                  <c:v>1092.17707239436</c:v>
                </c:pt>
                <c:pt idx="853">
                  <c:v>1092.1711485410999</c:v>
                </c:pt>
                <c:pt idx="854">
                  <c:v>1092.0958303370601</c:v>
                </c:pt>
                <c:pt idx="855">
                  <c:v>1092.0543625037601</c:v>
                </c:pt>
                <c:pt idx="856">
                  <c:v>1091.9917369293701</c:v>
                </c:pt>
                <c:pt idx="857">
                  <c:v>1091.9308031487601</c:v>
                </c:pt>
                <c:pt idx="858">
                  <c:v>1091.88340966992</c:v>
                </c:pt>
                <c:pt idx="859">
                  <c:v>1091.8715612265901</c:v>
                </c:pt>
                <c:pt idx="860">
                  <c:v>1091.8148575543501</c:v>
                </c:pt>
                <c:pt idx="861">
                  <c:v>1091.75561419105</c:v>
                </c:pt>
                <c:pt idx="862">
                  <c:v>1091.73445566851</c:v>
                </c:pt>
                <c:pt idx="863">
                  <c:v>1091.6887529391099</c:v>
                </c:pt>
                <c:pt idx="864">
                  <c:v>1091.63712525439</c:v>
                </c:pt>
                <c:pt idx="865">
                  <c:v>1091.5761869391199</c:v>
                </c:pt>
                <c:pt idx="866">
                  <c:v>1091.5237116537801</c:v>
                </c:pt>
                <c:pt idx="867">
                  <c:v>1091.4737749579999</c:v>
                </c:pt>
                <c:pt idx="868">
                  <c:v>1091.4170665494601</c:v>
                </c:pt>
                <c:pt idx="869">
                  <c:v>1091.3891352938699</c:v>
                </c:pt>
                <c:pt idx="870">
                  <c:v>1091.3628966922699</c:v>
                </c:pt>
                <c:pt idx="871">
                  <c:v>1091.3011084458601</c:v>
                </c:pt>
                <c:pt idx="872">
                  <c:v>1091.2460993028301</c:v>
                </c:pt>
                <c:pt idx="873">
                  <c:v>1091.2554015552901</c:v>
                </c:pt>
                <c:pt idx="874">
                  <c:v>1091.1656878086601</c:v>
                </c:pt>
                <c:pt idx="875">
                  <c:v>1091.1081208077501</c:v>
                </c:pt>
                <c:pt idx="876">
                  <c:v>1091.0547938944801</c:v>
                </c:pt>
                <c:pt idx="877">
                  <c:v>1091.0200972211101</c:v>
                </c:pt>
                <c:pt idx="878">
                  <c:v>1090.9566030916601</c:v>
                </c:pt>
                <c:pt idx="879">
                  <c:v>1090.9244451625</c:v>
                </c:pt>
                <c:pt idx="880">
                  <c:v>1090.9083534189101</c:v>
                </c:pt>
                <c:pt idx="881">
                  <c:v>1090.85756376005</c:v>
                </c:pt>
                <c:pt idx="882">
                  <c:v>1090.8270897039399</c:v>
                </c:pt>
                <c:pt idx="883">
                  <c:v>1090.7576758457801</c:v>
                </c:pt>
                <c:pt idx="884">
                  <c:v>1090.7195824434</c:v>
                </c:pt>
                <c:pt idx="885">
                  <c:v>1090.65609275979</c:v>
                </c:pt>
                <c:pt idx="886">
                  <c:v>1090.5993745905</c:v>
                </c:pt>
                <c:pt idx="887">
                  <c:v>1090.5655126735501</c:v>
                </c:pt>
                <c:pt idx="888">
                  <c:v>1090.51556590468</c:v>
                </c:pt>
                <c:pt idx="889">
                  <c:v>1090.5020209275101</c:v>
                </c:pt>
                <c:pt idx="890">
                  <c:v>1090.46985991733</c:v>
                </c:pt>
                <c:pt idx="891">
                  <c:v>1090.4038271514</c:v>
                </c:pt>
                <c:pt idx="892">
                  <c:v>1090.3521770351299</c:v>
                </c:pt>
                <c:pt idx="893">
                  <c:v>1090.3064610060101</c:v>
                </c:pt>
                <c:pt idx="894">
                  <c:v>1090.2658241653101</c:v>
                </c:pt>
                <c:pt idx="895">
                  <c:v>1090.2006436379099</c:v>
                </c:pt>
                <c:pt idx="896">
                  <c:v>1090.1591592657401</c:v>
                </c:pt>
                <c:pt idx="897">
                  <c:v>1090.1202059559901</c:v>
                </c:pt>
                <c:pt idx="898">
                  <c:v>1090.0829540667301</c:v>
                </c:pt>
                <c:pt idx="899">
                  <c:v>1090.0380820835401</c:v>
                </c:pt>
                <c:pt idx="900">
                  <c:v>1090.0135293088699</c:v>
                </c:pt>
                <c:pt idx="901">
                  <c:v>1089.93225024921</c:v>
                </c:pt>
                <c:pt idx="902">
                  <c:v>1089.9144702687599</c:v>
                </c:pt>
                <c:pt idx="903">
                  <c:v>1089.8772167596301</c:v>
                </c:pt>
                <c:pt idx="904">
                  <c:v>1089.81286909809</c:v>
                </c:pt>
                <c:pt idx="905">
                  <c:v>1089.7468271663599</c:v>
                </c:pt>
                <c:pt idx="906">
                  <c:v>1089.7214261777001</c:v>
                </c:pt>
                <c:pt idx="907">
                  <c:v>1089.64352896114</c:v>
                </c:pt>
                <c:pt idx="908">
                  <c:v>1089.6155957225101</c:v>
                </c:pt>
                <c:pt idx="909">
                  <c:v>1089.5851136731701</c:v>
                </c:pt>
                <c:pt idx="910">
                  <c:v>1089.5724042939401</c:v>
                </c:pt>
                <c:pt idx="911">
                  <c:v>1089.49111764855</c:v>
                </c:pt>
                <c:pt idx="912">
                  <c:v>1089.4496270505799</c:v>
                </c:pt>
                <c:pt idx="913">
                  <c:v>1089.41575690436</c:v>
                </c:pt>
                <c:pt idx="914">
                  <c:v>1089.3615641649201</c:v>
                </c:pt>
                <c:pt idx="915">
                  <c:v>1089.33277401898</c:v>
                </c:pt>
                <c:pt idx="916">
                  <c:v>1089.28282269903</c:v>
                </c:pt>
                <c:pt idx="917">
                  <c:v>1089.22523280263</c:v>
                </c:pt>
                <c:pt idx="918">
                  <c:v>1089.1786590741399</c:v>
                </c:pt>
                <c:pt idx="919">
                  <c:v>1089.1752718759501</c:v>
                </c:pt>
                <c:pt idx="920">
                  <c:v>1089.1303912701901</c:v>
                </c:pt>
                <c:pt idx="921">
                  <c:v>1089.0761952523201</c:v>
                </c:pt>
                <c:pt idx="922">
                  <c:v>1089.00930465181</c:v>
                </c:pt>
                <c:pt idx="923">
                  <c:v>1088.9754313435101</c:v>
                </c:pt>
                <c:pt idx="924">
                  <c:v>1088.93308089728</c:v>
                </c:pt>
                <c:pt idx="925">
                  <c:v>1088.8729631034</c:v>
                </c:pt>
                <c:pt idx="926">
                  <c:v>1088.82383683684</c:v>
                </c:pt>
                <c:pt idx="927">
                  <c:v>1088.7992862143999</c:v>
                </c:pt>
                <c:pt idx="928">
                  <c:v>1088.74677167299</c:v>
                </c:pt>
                <c:pt idx="929">
                  <c:v>1088.6951119009</c:v>
                </c:pt>
                <c:pt idx="930">
                  <c:v>1088.67309280933</c:v>
                </c:pt>
                <c:pt idx="931">
                  <c:v>1088.61889152964</c:v>
                </c:pt>
                <c:pt idx="932">
                  <c:v>1088.57824016017</c:v>
                </c:pt>
                <c:pt idx="933">
                  <c:v>1088.51895628339</c:v>
                </c:pt>
                <c:pt idx="934">
                  <c:v>1088.4943956012601</c:v>
                </c:pt>
                <c:pt idx="935">
                  <c:v>1088.46051858787</c:v>
                </c:pt>
                <c:pt idx="936">
                  <c:v>1088.4003862880299</c:v>
                </c:pt>
                <c:pt idx="937">
                  <c:v>1088.3563537119801</c:v>
                </c:pt>
                <c:pt idx="938">
                  <c:v>1088.31823246622</c:v>
                </c:pt>
                <c:pt idx="939">
                  <c:v>1088.29959944089</c:v>
                </c:pt>
                <c:pt idx="940">
                  <c:v>1088.2538635200401</c:v>
                </c:pt>
                <c:pt idx="941">
                  <c:v>1088.1979719264</c:v>
                </c:pt>
                <c:pt idx="942">
                  <c:v>1088.1793384241701</c:v>
                </c:pt>
                <c:pt idx="943">
                  <c:v>1088.1056421984999</c:v>
                </c:pt>
                <c:pt idx="944">
                  <c:v>1088.10818317485</c:v>
                </c:pt>
                <c:pt idx="945">
                  <c:v>1088.05821038767</c:v>
                </c:pt>
                <c:pt idx="946">
                  <c:v>1087.9963873849199</c:v>
                </c:pt>
                <c:pt idx="947">
                  <c:v>1087.95064004093</c:v>
                </c:pt>
                <c:pt idx="948">
                  <c:v>1087.89388933703</c:v>
                </c:pt>
                <c:pt idx="949">
                  <c:v>1087.8515376182099</c:v>
                </c:pt>
                <c:pt idx="950">
                  <c:v>1087.81427625983</c:v>
                </c:pt>
                <c:pt idx="951">
                  <c:v>1087.7922445695201</c:v>
                </c:pt>
                <c:pt idx="952">
                  <c:v>1087.73718606743</c:v>
                </c:pt>
                <c:pt idx="953">
                  <c:v>1087.72279451547</c:v>
                </c:pt>
                <c:pt idx="954">
                  <c:v>1087.6702679406901</c:v>
                </c:pt>
                <c:pt idx="955">
                  <c:v>1087.6211375686701</c:v>
                </c:pt>
                <c:pt idx="956">
                  <c:v>1087.57879185723</c:v>
                </c:pt>
                <c:pt idx="957">
                  <c:v>1087.5338875351599</c:v>
                </c:pt>
                <c:pt idx="958">
                  <c:v>1087.50085916169</c:v>
                </c:pt>
                <c:pt idx="959">
                  <c:v>1087.46866919175</c:v>
                </c:pt>
                <c:pt idx="960">
                  <c:v>1087.4288465044101</c:v>
                </c:pt>
                <c:pt idx="961">
                  <c:v>1087.3593825932901</c:v>
                </c:pt>
                <c:pt idx="962">
                  <c:v>1087.34498140958</c:v>
                </c:pt>
                <c:pt idx="963">
                  <c:v>1087.3127988395299</c:v>
                </c:pt>
                <c:pt idx="964">
                  <c:v>1087.2340060961401</c:v>
                </c:pt>
                <c:pt idx="965">
                  <c:v>1087.19588419807</c:v>
                </c:pt>
                <c:pt idx="966">
                  <c:v>1087.16962226539</c:v>
                </c:pt>
                <c:pt idx="967">
                  <c:v>1087.10948188423</c:v>
                </c:pt>
                <c:pt idx="968">
                  <c:v>1087.0637258798199</c:v>
                </c:pt>
                <c:pt idx="969">
                  <c:v>1087.08152511192</c:v>
                </c:pt>
                <c:pt idx="970">
                  <c:v>1087.0205194658299</c:v>
                </c:pt>
                <c:pt idx="971">
                  <c:v>1086.97731265261</c:v>
                </c:pt>
                <c:pt idx="972">
                  <c:v>1086.91547538346</c:v>
                </c:pt>
                <c:pt idx="973">
                  <c:v>1086.8824341727</c:v>
                </c:pt>
                <c:pt idx="974">
                  <c:v>1086.8519259140101</c:v>
                </c:pt>
                <c:pt idx="975">
                  <c:v>1086.81549535251</c:v>
                </c:pt>
                <c:pt idx="976">
                  <c:v>1086.7604338321801</c:v>
                </c:pt>
                <c:pt idx="977">
                  <c:v>1086.71975787157</c:v>
                </c:pt>
                <c:pt idx="978">
                  <c:v>1086.6545197028199</c:v>
                </c:pt>
                <c:pt idx="979">
                  <c:v>1086.6723120210499</c:v>
                </c:pt>
                <c:pt idx="980">
                  <c:v>1086.6070816620499</c:v>
                </c:pt>
                <c:pt idx="981">
                  <c:v>1086.5740297970101</c:v>
                </c:pt>
                <c:pt idx="982">
                  <c:v>1086.53251340831</c:v>
                </c:pt>
                <c:pt idx="983">
                  <c:v>1086.4842268418699</c:v>
                </c:pt>
                <c:pt idx="984">
                  <c:v>1086.42999176426</c:v>
                </c:pt>
                <c:pt idx="985">
                  <c:v>1086.3825429680501</c:v>
                </c:pt>
                <c:pt idx="986">
                  <c:v>1086.3410248754101</c:v>
                </c:pt>
                <c:pt idx="987">
                  <c:v>1086.3122246589201</c:v>
                </c:pt>
                <c:pt idx="988">
                  <c:v>1086.2774760585601</c:v>
                </c:pt>
                <c:pt idx="989">
                  <c:v>1086.2300257104901</c:v>
                </c:pt>
                <c:pt idx="990">
                  <c:v>1086.2266363814299</c:v>
                </c:pt>
                <c:pt idx="991">
                  <c:v>1086.16054397219</c:v>
                </c:pt>
                <c:pt idx="992">
                  <c:v>1086.1071609573701</c:v>
                </c:pt>
                <c:pt idx="993">
                  <c:v>1086.04615104863</c:v>
                </c:pt>
                <c:pt idx="994">
                  <c:v>1086.04446479119</c:v>
                </c:pt>
                <c:pt idx="995">
                  <c:v>1085.9817508336</c:v>
                </c:pt>
                <c:pt idx="996">
                  <c:v>1085.95463468717</c:v>
                </c:pt>
                <c:pt idx="997">
                  <c:v>1085.90633366017</c:v>
                </c:pt>
                <c:pt idx="998">
                  <c:v>1085.86650612061</c:v>
                </c:pt>
                <c:pt idx="999">
                  <c:v>1085.83684709319</c:v>
                </c:pt>
                <c:pt idx="1000">
                  <c:v>1085.8122723273</c:v>
                </c:pt>
                <c:pt idx="1001">
                  <c:v>1085.7749862277799</c:v>
                </c:pt>
                <c:pt idx="1002">
                  <c:v>1085.72669181068</c:v>
                </c:pt>
                <c:pt idx="1003">
                  <c:v>1085.71566681731</c:v>
                </c:pt>
                <c:pt idx="1004">
                  <c:v>1085.63855045287</c:v>
                </c:pt>
                <c:pt idx="1005">
                  <c:v>1085.5783818519101</c:v>
                </c:pt>
                <c:pt idx="1006">
                  <c:v>1085.56397516996</c:v>
                </c:pt>
                <c:pt idx="1007">
                  <c:v>1085.4987292908299</c:v>
                </c:pt>
                <c:pt idx="1008">
                  <c:v>1085.4783816095601</c:v>
                </c:pt>
                <c:pt idx="1009">
                  <c:v>1085.45719484135</c:v>
                </c:pt>
                <c:pt idx="1010">
                  <c:v>1085.42415176487</c:v>
                </c:pt>
                <c:pt idx="1011">
                  <c:v>1085.38516758178</c:v>
                </c:pt>
                <c:pt idx="1012">
                  <c:v>1085.3529630098999</c:v>
                </c:pt>
                <c:pt idx="1013">
                  <c:v>1085.2953247437599</c:v>
                </c:pt>
                <c:pt idx="1014">
                  <c:v>1085.24955940015</c:v>
                </c:pt>
                <c:pt idx="1015">
                  <c:v>1085.2148113380299</c:v>
                </c:pt>
                <c:pt idx="1016">
                  <c:v>1085.16226499402</c:v>
                </c:pt>
                <c:pt idx="1017">
                  <c:v>1085.1410767838099</c:v>
                </c:pt>
                <c:pt idx="1018">
                  <c:v>1085.0978525350599</c:v>
                </c:pt>
                <c:pt idx="1019">
                  <c:v>1085.07073123226</c:v>
                </c:pt>
                <c:pt idx="1020">
                  <c:v>1085.0046223925699</c:v>
                </c:pt>
                <c:pt idx="1021">
                  <c:v>1084.98936637271</c:v>
                </c:pt>
                <c:pt idx="1022">
                  <c:v>1084.95038701411</c:v>
                </c:pt>
                <c:pt idx="1023">
                  <c:v>1084.9173233787899</c:v>
                </c:pt>
                <c:pt idx="1024">
                  <c:v>1084.8715543072101</c:v>
                </c:pt>
                <c:pt idx="1025">
                  <c:v>1084.85121235261</c:v>
                </c:pt>
                <c:pt idx="1026">
                  <c:v>1084.79273721189</c:v>
                </c:pt>
                <c:pt idx="1027">
                  <c:v>1084.74187281733</c:v>
                </c:pt>
                <c:pt idx="1028">
                  <c:v>1084.68593066227</c:v>
                </c:pt>
                <c:pt idx="1029">
                  <c:v>1084.66983445345</c:v>
                </c:pt>
                <c:pt idx="1030">
                  <c:v>1084.6571117127501</c:v>
                </c:pt>
                <c:pt idx="1031">
                  <c:v>1084.6232068367301</c:v>
                </c:pt>
                <c:pt idx="1032">
                  <c:v>1084.5723490574001</c:v>
                </c:pt>
                <c:pt idx="1033">
                  <c:v>1084.52912798228</c:v>
                </c:pt>
                <c:pt idx="1034">
                  <c:v>1084.4994519330601</c:v>
                </c:pt>
                <c:pt idx="1035">
                  <c:v>1084.4452021654399</c:v>
                </c:pt>
                <c:pt idx="1036">
                  <c:v>1084.39011257112</c:v>
                </c:pt>
                <c:pt idx="1037">
                  <c:v>1084.36891235402</c:v>
                </c:pt>
                <c:pt idx="1038">
                  <c:v>1084.3417867846699</c:v>
                </c:pt>
                <c:pt idx="1039">
                  <c:v>1084.2892305415301</c:v>
                </c:pt>
                <c:pt idx="1040">
                  <c:v>1084.26040912245</c:v>
                </c:pt>
                <c:pt idx="1041">
                  <c:v>1084.2290444329501</c:v>
                </c:pt>
                <c:pt idx="1042">
                  <c:v>1084.18666785653</c:v>
                </c:pt>
                <c:pt idx="1043">
                  <c:v>1084.1485124992</c:v>
                </c:pt>
                <c:pt idx="1044">
                  <c:v>1084.10019266571</c:v>
                </c:pt>
                <c:pt idx="1045">
                  <c:v>1084.0612058213901</c:v>
                </c:pt>
                <c:pt idx="1046">
                  <c:v>1084.01203733836</c:v>
                </c:pt>
                <c:pt idx="1047">
                  <c:v>1083.97642377079</c:v>
                </c:pt>
                <c:pt idx="1048">
                  <c:v>1083.9586211228</c:v>
                </c:pt>
                <c:pt idx="1049">
                  <c:v>1083.8975829517699</c:v>
                </c:pt>
                <c:pt idx="1050">
                  <c:v>1083.8958874355001</c:v>
                </c:pt>
                <c:pt idx="1051">
                  <c:v>1083.8323051263201</c:v>
                </c:pt>
                <c:pt idx="1052">
                  <c:v>1083.79669865081</c:v>
                </c:pt>
                <c:pt idx="1053">
                  <c:v>1083.7577007673401</c:v>
                </c:pt>
                <c:pt idx="1054">
                  <c:v>1083.71531986785</c:v>
                </c:pt>
                <c:pt idx="1055">
                  <c:v>1083.6644521012099</c:v>
                </c:pt>
                <c:pt idx="1056">
                  <c:v>1083.6390095295901</c:v>
                </c:pt>
                <c:pt idx="1057">
                  <c:v>1083.57711931618</c:v>
                </c:pt>
                <c:pt idx="1058">
                  <c:v>1083.5644105244101</c:v>
                </c:pt>
                <c:pt idx="1059">
                  <c:v>1083.52795415628</c:v>
                </c:pt>
                <c:pt idx="1060">
                  <c:v>1083.51014130047</c:v>
                </c:pt>
                <c:pt idx="1061">
                  <c:v>1083.4855541899001</c:v>
                </c:pt>
                <c:pt idx="1062">
                  <c:v>1083.41434409107</c:v>
                </c:pt>
                <c:pt idx="1063">
                  <c:v>1083.34989880901</c:v>
                </c:pt>
                <c:pt idx="1064">
                  <c:v>1083.3202236623199</c:v>
                </c:pt>
                <c:pt idx="1065">
                  <c:v>1083.2956440175799</c:v>
                </c:pt>
                <c:pt idx="1066">
                  <c:v>1083.2439237436299</c:v>
                </c:pt>
                <c:pt idx="1067">
                  <c:v>1083.2057605922</c:v>
                </c:pt>
                <c:pt idx="1068">
                  <c:v>1083.1642140337101</c:v>
                </c:pt>
                <c:pt idx="1069">
                  <c:v>1083.13538558922</c:v>
                </c:pt>
                <c:pt idx="1070">
                  <c:v>1083.1091006737399</c:v>
                </c:pt>
                <c:pt idx="1071">
                  <c:v>1083.0684011537701</c:v>
                </c:pt>
                <c:pt idx="1072">
                  <c:v>1083.0175262478899</c:v>
                </c:pt>
                <c:pt idx="1073">
                  <c:v>1082.9886968849901</c:v>
                </c:pt>
                <c:pt idx="1074">
                  <c:v>1082.9581799596999</c:v>
                </c:pt>
                <c:pt idx="1075">
                  <c:v>1082.90983917572</c:v>
                </c:pt>
                <c:pt idx="1076">
                  <c:v>1082.86405868776</c:v>
                </c:pt>
                <c:pt idx="1077">
                  <c:v>1082.8089332541399</c:v>
                </c:pt>
                <c:pt idx="1078">
                  <c:v>1082.79791826366</c:v>
                </c:pt>
                <c:pt idx="1079">
                  <c:v>1082.7665351476901</c:v>
                </c:pt>
                <c:pt idx="1080">
                  <c:v>1082.7224491821</c:v>
                </c:pt>
                <c:pt idx="1081">
                  <c:v>1082.7037937125899</c:v>
                </c:pt>
                <c:pt idx="1082">
                  <c:v>1082.6664740666299</c:v>
                </c:pt>
                <c:pt idx="1083">
                  <c:v>1082.62577063089</c:v>
                </c:pt>
                <c:pt idx="1084">
                  <c:v>1082.5655628045999</c:v>
                </c:pt>
                <c:pt idx="1085">
                  <c:v>1082.54521068494</c:v>
                </c:pt>
                <c:pt idx="1086">
                  <c:v>1082.4816182101499</c:v>
                </c:pt>
                <c:pt idx="1087">
                  <c:v>1082.46973745419</c:v>
                </c:pt>
                <c:pt idx="1088">
                  <c:v>1082.4281927275999</c:v>
                </c:pt>
                <c:pt idx="1089">
                  <c:v>1082.3985031550999</c:v>
                </c:pt>
                <c:pt idx="1090">
                  <c:v>1082.3688218710499</c:v>
                </c:pt>
                <c:pt idx="1091">
                  <c:v>1082.32302751359</c:v>
                </c:pt>
                <c:pt idx="1092">
                  <c:v>1082.2746885296001</c:v>
                </c:pt>
                <c:pt idx="1093">
                  <c:v>1082.2594234815399</c:v>
                </c:pt>
                <c:pt idx="1094">
                  <c:v>1082.22974977895</c:v>
                </c:pt>
                <c:pt idx="1095">
                  <c:v>1082.1729205834599</c:v>
                </c:pt>
                <c:pt idx="1096">
                  <c:v>1082.1033778554499</c:v>
                </c:pt>
                <c:pt idx="1097">
                  <c:v>1082.0940488727199</c:v>
                </c:pt>
                <c:pt idx="1098">
                  <c:v>1082.06098171657</c:v>
                </c:pt>
                <c:pt idx="1099">
                  <c:v>1082.02789735996</c:v>
                </c:pt>
                <c:pt idx="1100">
                  <c:v>1082.0041504303299</c:v>
                </c:pt>
                <c:pt idx="1101">
                  <c:v>1081.95327221957</c:v>
                </c:pt>
                <c:pt idx="1102">
                  <c:v>1081.9066255892101</c:v>
                </c:pt>
                <c:pt idx="1103">
                  <c:v>1081.88372616059</c:v>
                </c:pt>
                <c:pt idx="1104">
                  <c:v>1081.84809611841</c:v>
                </c:pt>
                <c:pt idx="1105">
                  <c:v>1081.8090901916401</c:v>
                </c:pt>
                <c:pt idx="1106">
                  <c:v>1081.77345956912</c:v>
                </c:pt>
                <c:pt idx="1107">
                  <c:v>1081.7497198027199</c:v>
                </c:pt>
                <c:pt idx="1108">
                  <c:v>1081.71070455677</c:v>
                </c:pt>
                <c:pt idx="1109">
                  <c:v>1081.67422500116</c:v>
                </c:pt>
                <c:pt idx="1110">
                  <c:v>1081.64962806633</c:v>
                </c:pt>
                <c:pt idx="1111">
                  <c:v>1081.57753284097</c:v>
                </c:pt>
                <c:pt idx="1112">
                  <c:v>1081.55293538668</c:v>
                </c:pt>
                <c:pt idx="1113">
                  <c:v>1081.51646305598</c:v>
                </c:pt>
                <c:pt idx="1114">
                  <c:v>1081.47829402658</c:v>
                </c:pt>
                <c:pt idx="1115">
                  <c:v>1081.4825350455701</c:v>
                </c:pt>
                <c:pt idx="1116">
                  <c:v>1081.3968656997299</c:v>
                </c:pt>
                <c:pt idx="1117">
                  <c:v>1081.36548147848</c:v>
                </c:pt>
                <c:pt idx="1118">
                  <c:v>1081.3417395961601</c:v>
                </c:pt>
                <c:pt idx="1119">
                  <c:v>1081.3103465142999</c:v>
                </c:pt>
                <c:pt idx="1120">
                  <c:v>1081.27472049163</c:v>
                </c:pt>
                <c:pt idx="1121">
                  <c:v>1081.2314599480701</c:v>
                </c:pt>
                <c:pt idx="1122">
                  <c:v>1081.20770888734</c:v>
                </c:pt>
                <c:pt idx="1123">
                  <c:v>1081.1678492406099</c:v>
                </c:pt>
                <c:pt idx="1124">
                  <c:v>1081.1576616054101</c:v>
                </c:pt>
                <c:pt idx="1125">
                  <c:v>1081.0889517324499</c:v>
                </c:pt>
                <c:pt idx="1126">
                  <c:v>1081.0652084139399</c:v>
                </c:pt>
                <c:pt idx="1127">
                  <c:v>1081.02363398169</c:v>
                </c:pt>
                <c:pt idx="1128">
                  <c:v>1080.98121935769</c:v>
                </c:pt>
                <c:pt idx="1129">
                  <c:v>1080.9557703942401</c:v>
                </c:pt>
                <c:pt idx="1130">
                  <c:v>1080.9286246769</c:v>
                </c:pt>
                <c:pt idx="1131">
                  <c:v>1080.89469230331</c:v>
                </c:pt>
                <c:pt idx="1132">
                  <c:v>1080.8692428576301</c:v>
                </c:pt>
                <c:pt idx="1133">
                  <c:v>1080.82597847437</c:v>
                </c:pt>
                <c:pt idx="1134">
                  <c:v>1080.80901193763</c:v>
                </c:pt>
                <c:pt idx="1135">
                  <c:v>1080.73605511094</c:v>
                </c:pt>
                <c:pt idx="1136">
                  <c:v>1080.67497407987</c:v>
                </c:pt>
                <c:pt idx="1137">
                  <c:v>1080.6826177369901</c:v>
                </c:pt>
                <c:pt idx="1138">
                  <c:v>1080.63764638052</c:v>
                </c:pt>
                <c:pt idx="1139">
                  <c:v>1080.63849474071</c:v>
                </c:pt>
                <c:pt idx="1140">
                  <c:v>1080.57911762964</c:v>
                </c:pt>
                <c:pt idx="1141">
                  <c:v>1080.55365794001</c:v>
                </c:pt>
                <c:pt idx="1142">
                  <c:v>1080.5375387694601</c:v>
                </c:pt>
                <c:pt idx="1143">
                  <c:v>1080.47221312637</c:v>
                </c:pt>
                <c:pt idx="1144">
                  <c:v>1080.44930651037</c:v>
                </c:pt>
                <c:pt idx="1145">
                  <c:v>1080.4187726606301</c:v>
                </c:pt>
                <c:pt idx="1146">
                  <c:v>1080.39586577604</c:v>
                </c:pt>
                <c:pt idx="1147">
                  <c:v>1080.36107254329</c:v>
                </c:pt>
                <c:pt idx="1148">
                  <c:v>1080.32714443137</c:v>
                </c:pt>
                <c:pt idx="1149">
                  <c:v>1080.28216956796</c:v>
                </c:pt>
                <c:pt idx="1150">
                  <c:v>1080.24739243554</c:v>
                </c:pt>
                <c:pt idx="1151">
                  <c:v>1080.21769718671</c:v>
                </c:pt>
                <c:pt idx="1152">
                  <c:v>1080.1845994826101</c:v>
                </c:pt>
                <c:pt idx="1153">
                  <c:v>1080.1455708631099</c:v>
                </c:pt>
                <c:pt idx="1154">
                  <c:v>1080.1260649124499</c:v>
                </c:pt>
                <c:pt idx="1155">
                  <c:v>1080.0819365268701</c:v>
                </c:pt>
                <c:pt idx="1156">
                  <c:v>1080.0361192539101</c:v>
                </c:pt>
                <c:pt idx="1157">
                  <c:v>1080.0183013009701</c:v>
                </c:pt>
                <c:pt idx="1158">
                  <c:v>1079.96739247954</c:v>
                </c:pt>
                <c:pt idx="1159">
                  <c:v>1079.9385523794399</c:v>
                </c:pt>
                <c:pt idx="1160">
                  <c:v>1079.8884826804799</c:v>
                </c:pt>
                <c:pt idx="1161">
                  <c:v>1079.87575516533</c:v>
                </c:pt>
                <c:pt idx="1162">
                  <c:v>1079.8231477248301</c:v>
                </c:pt>
                <c:pt idx="1163">
                  <c:v>1079.8104200268201</c:v>
                </c:pt>
                <c:pt idx="1164">
                  <c:v>1079.79770077836</c:v>
                </c:pt>
                <c:pt idx="1165">
                  <c:v>1079.7586603545301</c:v>
                </c:pt>
                <c:pt idx="1166">
                  <c:v>1079.7204766120001</c:v>
                </c:pt>
                <c:pt idx="1167">
                  <c:v>1079.6814440103101</c:v>
                </c:pt>
                <c:pt idx="1168">
                  <c:v>1079.6449567099201</c:v>
                </c:pt>
                <c:pt idx="1169">
                  <c:v>1079.5898009322</c:v>
                </c:pt>
                <c:pt idx="1170">
                  <c:v>1079.5507756935899</c:v>
                </c:pt>
                <c:pt idx="1171">
                  <c:v>1079.53125022005</c:v>
                </c:pt>
                <c:pt idx="1172">
                  <c:v>1079.48967875625</c:v>
                </c:pt>
                <c:pt idx="1173">
                  <c:v>1079.4429984450801</c:v>
                </c:pt>
                <c:pt idx="1174">
                  <c:v>1079.4514842671999</c:v>
                </c:pt>
                <c:pt idx="1175">
                  <c:v>1079.4158437077101</c:v>
                </c:pt>
                <c:pt idx="1176">
                  <c:v>1079.3963261399099</c:v>
                </c:pt>
                <c:pt idx="1177">
                  <c:v>1079.33777293299</c:v>
                </c:pt>
                <c:pt idx="1178">
                  <c:v>1079.30892035032</c:v>
                </c:pt>
                <c:pt idx="1179">
                  <c:v>1079.28431064955</c:v>
                </c:pt>
                <c:pt idx="1180">
                  <c:v>1079.22321012577</c:v>
                </c:pt>
                <c:pt idx="1181">
                  <c:v>1079.23085622246</c:v>
                </c:pt>
                <c:pt idx="1182">
                  <c:v>1079.1994485887301</c:v>
                </c:pt>
                <c:pt idx="1183">
                  <c:v>1079.14343875894</c:v>
                </c:pt>
                <c:pt idx="1184">
                  <c:v>1079.1213740906301</c:v>
                </c:pt>
                <c:pt idx="1185">
                  <c:v>1079.08742823744</c:v>
                </c:pt>
                <c:pt idx="1186">
                  <c:v>1079.0407522743301</c:v>
                </c:pt>
                <c:pt idx="1187">
                  <c:v>1079.01275495244</c:v>
                </c:pt>
                <c:pt idx="1188">
                  <c:v>1078.9754051186101</c:v>
                </c:pt>
                <c:pt idx="1189">
                  <c:v>1078.94145817238</c:v>
                </c:pt>
                <c:pt idx="1190">
                  <c:v>1078.9185523267299</c:v>
                </c:pt>
                <c:pt idx="1191">
                  <c:v>1078.8871510163301</c:v>
                </c:pt>
                <c:pt idx="1192">
                  <c:v>1078.84216189478</c:v>
                </c:pt>
                <c:pt idx="1193">
                  <c:v>1078.8396158077701</c:v>
                </c:pt>
                <c:pt idx="1194">
                  <c:v>1078.7963321095399</c:v>
                </c:pt>
                <c:pt idx="1195">
                  <c:v>1078.7708709173601</c:v>
                </c:pt>
                <c:pt idx="1196">
                  <c:v>1078.7199565907399</c:v>
                </c:pt>
                <c:pt idx="1197">
                  <c:v>1078.6877051791801</c:v>
                </c:pt>
                <c:pt idx="1198">
                  <c:v>1078.6571509984201</c:v>
                </c:pt>
                <c:pt idx="1199">
                  <c:v>1078.6325377583801</c:v>
                </c:pt>
                <c:pt idx="1200">
                  <c:v>1078.61641176992</c:v>
                </c:pt>
                <c:pt idx="1201">
                  <c:v>1078.57481494182</c:v>
                </c:pt>
                <c:pt idx="1202">
                  <c:v>1078.50946106274</c:v>
                </c:pt>
                <c:pt idx="1203">
                  <c:v>1078.4967296777399</c:v>
                </c:pt>
                <c:pt idx="1204">
                  <c:v>1078.48146045607</c:v>
                </c:pt>
                <c:pt idx="1205">
                  <c:v>1078.43137467067</c:v>
                </c:pt>
                <c:pt idx="1206">
                  <c:v>1078.3872467753499</c:v>
                </c:pt>
                <c:pt idx="1207">
                  <c:v>1078.37535534156</c:v>
                </c:pt>
                <c:pt idx="1208">
                  <c:v>1078.35583329109</c:v>
                </c:pt>
                <c:pt idx="1209">
                  <c:v>1078.3159486311799</c:v>
                </c:pt>
                <c:pt idx="1210">
                  <c:v>1078.2819882507699</c:v>
                </c:pt>
                <c:pt idx="1211">
                  <c:v>1078.2505825231999</c:v>
                </c:pt>
                <c:pt idx="1212">
                  <c:v>1078.2191765774101</c:v>
                </c:pt>
                <c:pt idx="1213">
                  <c:v>1078.1954182588199</c:v>
                </c:pt>
                <c:pt idx="1214">
                  <c:v>1078.15296873339</c:v>
                </c:pt>
                <c:pt idx="1215">
                  <c:v>1078.1258147486301</c:v>
                </c:pt>
                <c:pt idx="1216">
                  <c:v>1078.09185293933</c:v>
                </c:pt>
                <c:pt idx="1217">
                  <c:v>1078.05450399147</c:v>
                </c:pt>
                <c:pt idx="1218">
                  <c:v>1077.9933953536299</c:v>
                </c:pt>
                <c:pt idx="1219">
                  <c:v>1077.9806540263</c:v>
                </c:pt>
                <c:pt idx="1220">
                  <c:v>1077.9501035553501</c:v>
                </c:pt>
                <c:pt idx="1221">
                  <c:v>1077.9424637831501</c:v>
                </c:pt>
                <c:pt idx="1222">
                  <c:v>1077.89746526256</c:v>
                </c:pt>
                <c:pt idx="1223">
                  <c:v>1077.8753945169001</c:v>
                </c:pt>
                <c:pt idx="1224">
                  <c:v>1077.84059042945</c:v>
                </c:pt>
                <c:pt idx="1225">
                  <c:v>1077.81258567738</c:v>
                </c:pt>
                <c:pt idx="1226">
                  <c:v>1077.75145678634</c:v>
                </c:pt>
                <c:pt idx="1227">
                  <c:v>1077.72429189737</c:v>
                </c:pt>
                <c:pt idx="1228">
                  <c:v>1077.73108313495</c:v>
                </c:pt>
                <c:pt idx="1229">
                  <c:v>1077.70137139505</c:v>
                </c:pt>
                <c:pt idx="1230">
                  <c:v>1077.6495876091101</c:v>
                </c:pt>
                <c:pt idx="1231">
                  <c:v>1077.6054435843701</c:v>
                </c:pt>
                <c:pt idx="1232">
                  <c:v>1077.57997568119</c:v>
                </c:pt>
                <c:pt idx="1233">
                  <c:v>1077.5375373455699</c:v>
                </c:pt>
                <c:pt idx="1234">
                  <c:v>1077.51800318244</c:v>
                </c:pt>
                <c:pt idx="1235">
                  <c:v>1077.4755642633299</c:v>
                </c:pt>
                <c:pt idx="1236">
                  <c:v>1078.80227303378</c:v>
                </c:pt>
                <c:pt idx="1237">
                  <c:v>1080.61644580798</c:v>
                </c:pt>
                <c:pt idx="1238">
                  <c:v>1081.2000830741799</c:v>
                </c:pt>
                <c:pt idx="1239">
                  <c:v>1081.2950782528601</c:v>
                </c:pt>
                <c:pt idx="1240">
                  <c:v>1081.4443657331699</c:v>
                </c:pt>
                <c:pt idx="1241">
                  <c:v>1081.50458828095</c:v>
                </c:pt>
                <c:pt idx="1242">
                  <c:v>1081.53598003002</c:v>
                </c:pt>
                <c:pt idx="1243">
                  <c:v>1081.58178224985</c:v>
                </c:pt>
                <c:pt idx="1244">
                  <c:v>1081.6106119676599</c:v>
                </c:pt>
                <c:pt idx="1245">
                  <c:v>1081.5970410728</c:v>
                </c:pt>
                <c:pt idx="1246">
                  <c:v>1081.6055228867999</c:v>
                </c:pt>
                <c:pt idx="1247">
                  <c:v>1081.6233346450599</c:v>
                </c:pt>
                <c:pt idx="1248">
                  <c:v>1081.61231680849</c:v>
                </c:pt>
                <c:pt idx="1249">
                  <c:v>1081.5902556102899</c:v>
                </c:pt>
                <c:pt idx="1250">
                  <c:v>1081.60637106734</c:v>
                </c:pt>
                <c:pt idx="1251">
                  <c:v>1081.60467470611</c:v>
                </c:pt>
                <c:pt idx="1252">
                  <c:v>1081.57583646905</c:v>
                </c:pt>
                <c:pt idx="1253">
                  <c:v>1081.5656667062401</c:v>
                </c:pt>
                <c:pt idx="1254">
                  <c:v>1081.55293538668</c:v>
                </c:pt>
                <c:pt idx="1255">
                  <c:v>1081.5317390605601</c:v>
                </c:pt>
                <c:pt idx="1256">
                  <c:v>1081.4994990822199</c:v>
                </c:pt>
                <c:pt idx="1257">
                  <c:v>1081.49610627992</c:v>
                </c:pt>
                <c:pt idx="1258">
                  <c:v>1081.44521394357</c:v>
                </c:pt>
                <c:pt idx="1259">
                  <c:v>1081.45624066448</c:v>
                </c:pt>
                <c:pt idx="1260">
                  <c:v>1081.4197760452801</c:v>
                </c:pt>
                <c:pt idx="1261">
                  <c:v>1081.3714275326099</c:v>
                </c:pt>
                <c:pt idx="1262">
                  <c:v>1081.3519098566601</c:v>
                </c:pt>
                <c:pt idx="1263">
                  <c:v>1081.3086585256799</c:v>
                </c:pt>
                <c:pt idx="1264">
                  <c:v>1081.2331564476799</c:v>
                </c:pt>
                <c:pt idx="1265">
                  <c:v>1081.19752982355</c:v>
                </c:pt>
                <c:pt idx="1266">
                  <c:v>1081.1067655024201</c:v>
                </c:pt>
                <c:pt idx="1267">
                  <c:v>1081.0652084139399</c:v>
                </c:pt>
                <c:pt idx="1268">
                  <c:v>1080.99818525455</c:v>
                </c:pt>
                <c:pt idx="1269">
                  <c:v>1080.93457129941</c:v>
                </c:pt>
                <c:pt idx="1270">
                  <c:v>1080.8633131163999</c:v>
                </c:pt>
                <c:pt idx="1271">
                  <c:v>1080.7691488113901</c:v>
                </c:pt>
                <c:pt idx="1272">
                  <c:v>1080.6291627698799</c:v>
                </c:pt>
                <c:pt idx="1273">
                  <c:v>1080.5171861142901</c:v>
                </c:pt>
                <c:pt idx="1274">
                  <c:v>1080.3576873791801</c:v>
                </c:pt>
                <c:pt idx="1275">
                  <c:v>1080.2083643542301</c:v>
                </c:pt>
                <c:pt idx="1276">
                  <c:v>1080.0064226269101</c:v>
                </c:pt>
                <c:pt idx="1277">
                  <c:v>1079.7985492950399</c:v>
                </c:pt>
                <c:pt idx="1278">
                  <c:v>1079.58132385408</c:v>
                </c:pt>
                <c:pt idx="1279">
                  <c:v>1079.4302696821601</c:v>
                </c:pt>
                <c:pt idx="1280">
                  <c:v>1079.22321012577</c:v>
                </c:pt>
                <c:pt idx="1281">
                  <c:v>1078.95674281639</c:v>
                </c:pt>
                <c:pt idx="1282">
                  <c:v>1078.7471154959801</c:v>
                </c:pt>
                <c:pt idx="1283">
                  <c:v>1078.49503215703</c:v>
                </c:pt>
                <c:pt idx="1284">
                  <c:v>1078.3108558635799</c:v>
                </c:pt>
                <c:pt idx="1285">
                  <c:v>1078.1241086003399</c:v>
                </c:pt>
                <c:pt idx="1286">
                  <c:v>1077.9305711786999</c:v>
                </c:pt>
                <c:pt idx="1287">
                  <c:v>1077.7446655794399</c:v>
                </c:pt>
                <c:pt idx="1288">
                  <c:v>1077.5995095757801</c:v>
                </c:pt>
                <c:pt idx="1289">
                  <c:v>1077.4993263719</c:v>
                </c:pt>
                <c:pt idx="1290">
                  <c:v>1077.3736803617001</c:v>
                </c:pt>
                <c:pt idx="1291">
                  <c:v>1077.2454838610599</c:v>
                </c:pt>
                <c:pt idx="1292">
                  <c:v>1077.1291784607799</c:v>
                </c:pt>
                <c:pt idx="1293">
                  <c:v>1076.9924845723301</c:v>
                </c:pt>
                <c:pt idx="1294">
                  <c:v>1076.89313692313</c:v>
                </c:pt>
                <c:pt idx="1295">
                  <c:v>1076.8031354485599</c:v>
                </c:pt>
                <c:pt idx="1296">
                  <c:v>1076.69445202067</c:v>
                </c:pt>
                <c:pt idx="1297">
                  <c:v>1076.6052956834801</c:v>
                </c:pt>
                <c:pt idx="1298">
                  <c:v>1076.5093445053701</c:v>
                </c:pt>
                <c:pt idx="1299">
                  <c:v>1076.44650810956</c:v>
                </c:pt>
                <c:pt idx="1300">
                  <c:v>1076.3845284839699</c:v>
                </c:pt>
                <c:pt idx="1301">
                  <c:v>1076.3140478038499</c:v>
                </c:pt>
                <c:pt idx="1302">
                  <c:v>1076.22487541947</c:v>
                </c:pt>
                <c:pt idx="1303">
                  <c:v>1076.1577975284999</c:v>
                </c:pt>
                <c:pt idx="1304">
                  <c:v>1076.0957969295901</c:v>
                </c:pt>
                <c:pt idx="1305">
                  <c:v>1076.0304070659199</c:v>
                </c:pt>
                <c:pt idx="1306">
                  <c:v>1075.9675724526401</c:v>
                </c:pt>
                <c:pt idx="1307">
                  <c:v>1075.89962447619</c:v>
                </c:pt>
                <c:pt idx="1308">
                  <c:v>1075.83424024224</c:v>
                </c:pt>
                <c:pt idx="1309">
                  <c:v>1075.8231913249499</c:v>
                </c:pt>
                <c:pt idx="1310">
                  <c:v>1075.7442090315401</c:v>
                </c:pt>
                <c:pt idx="1311">
                  <c:v>1075.7170320062401</c:v>
                </c:pt>
                <c:pt idx="1312">
                  <c:v>1075.6550337997401</c:v>
                </c:pt>
                <c:pt idx="1313">
                  <c:v>1075.6032264205701</c:v>
                </c:pt>
                <c:pt idx="1314">
                  <c:v>1075.52593888755</c:v>
                </c:pt>
                <c:pt idx="1315">
                  <c:v>1075.5013085140499</c:v>
                </c:pt>
                <c:pt idx="1316">
                  <c:v>1075.4427046663</c:v>
                </c:pt>
                <c:pt idx="1317">
                  <c:v>1075.4010954682001</c:v>
                </c:pt>
                <c:pt idx="1318">
                  <c:v>1075.36626371069</c:v>
                </c:pt>
                <c:pt idx="1319">
                  <c:v>1075.33398824814</c:v>
                </c:pt>
                <c:pt idx="1320">
                  <c:v>1075.27877967983</c:v>
                </c:pt>
                <c:pt idx="1321">
                  <c:v>1075.24310608837</c:v>
                </c:pt>
                <c:pt idx="1322">
                  <c:v>1075.1980890069799</c:v>
                </c:pt>
                <c:pt idx="1323">
                  <c:v>1075.15477025515</c:v>
                </c:pt>
                <c:pt idx="1324">
                  <c:v>1075.11230897681</c:v>
                </c:pt>
                <c:pt idx="1325">
                  <c:v>1075.0655832668001</c:v>
                </c:pt>
                <c:pt idx="1326">
                  <c:v>1075.0392600238099</c:v>
                </c:pt>
                <c:pt idx="1327">
                  <c:v>1075.0010277639999</c:v>
                </c:pt>
                <c:pt idx="1328">
                  <c:v>1074.95345995412</c:v>
                </c:pt>
                <c:pt idx="1329">
                  <c:v>1074.9381786876099</c:v>
                </c:pt>
                <c:pt idx="1330">
                  <c:v>1074.8923005965401</c:v>
                </c:pt>
                <c:pt idx="1331">
                  <c:v>1074.8472799783001</c:v>
                </c:pt>
                <c:pt idx="1332">
                  <c:v>1074.8192565376901</c:v>
                </c:pt>
                <c:pt idx="1333">
                  <c:v>1074.80905456851</c:v>
                </c:pt>
                <c:pt idx="1334">
                  <c:v>1074.74365438004</c:v>
                </c:pt>
                <c:pt idx="1335">
                  <c:v>1074.7130733680001</c:v>
                </c:pt>
                <c:pt idx="1336">
                  <c:v>1074.67908572497</c:v>
                </c:pt>
                <c:pt idx="1337">
                  <c:v>1074.66805094087</c:v>
                </c:pt>
                <c:pt idx="1338">
                  <c:v>1074.61538261897</c:v>
                </c:pt>
                <c:pt idx="1339">
                  <c:v>1074.59244621978</c:v>
                </c:pt>
                <c:pt idx="1340">
                  <c:v>1074.56355468381</c:v>
                </c:pt>
                <c:pt idx="1341">
                  <c:v>1074.52788386989</c:v>
                </c:pt>
                <c:pt idx="1342">
                  <c:v>1074.4794529984699</c:v>
                </c:pt>
                <c:pt idx="1343">
                  <c:v>1074.4531178009599</c:v>
                </c:pt>
                <c:pt idx="1344">
                  <c:v>1074.4335786828699</c:v>
                </c:pt>
                <c:pt idx="1345">
                  <c:v>1074.3978983330301</c:v>
                </c:pt>
                <c:pt idx="1346">
                  <c:v>1074.36476632371</c:v>
                </c:pt>
                <c:pt idx="1347">
                  <c:v>1074.3333416594201</c:v>
                </c:pt>
                <c:pt idx="1348">
                  <c:v>1074.3010587239201</c:v>
                </c:pt>
                <c:pt idx="1349">
                  <c:v>1074.27216529816</c:v>
                </c:pt>
                <c:pt idx="1350">
                  <c:v>1074.2407314847001</c:v>
                </c:pt>
                <c:pt idx="1351">
                  <c:v>1074.2356340886299</c:v>
                </c:pt>
                <c:pt idx="1352">
                  <c:v>1074.1744648804899</c:v>
                </c:pt>
                <c:pt idx="1353">
                  <c:v>1074.14218079282</c:v>
                </c:pt>
                <c:pt idx="1354">
                  <c:v>1074.1124452417</c:v>
                </c:pt>
                <c:pt idx="1355">
                  <c:v>1074.06996553825</c:v>
                </c:pt>
                <c:pt idx="1356">
                  <c:v>1074.0521239418499</c:v>
                </c:pt>
                <c:pt idx="1357">
                  <c:v>1074.0198474625399</c:v>
                </c:pt>
                <c:pt idx="1358">
                  <c:v>1073.99350954595</c:v>
                </c:pt>
                <c:pt idx="1359">
                  <c:v>1073.9748095304999</c:v>
                </c:pt>
                <c:pt idx="1360">
                  <c:v>1073.9527279480401</c:v>
                </c:pt>
                <c:pt idx="1361">
                  <c:v>1073.9085389652801</c:v>
                </c:pt>
                <c:pt idx="1362">
                  <c:v>1073.8864485573899</c:v>
                </c:pt>
                <c:pt idx="1363">
                  <c:v>1073.8541708755599</c:v>
                </c:pt>
                <c:pt idx="1364">
                  <c:v>1073.8295227696001</c:v>
                </c:pt>
                <c:pt idx="1365">
                  <c:v>1073.8014844270499</c:v>
                </c:pt>
                <c:pt idx="1366">
                  <c:v>1073.75390380461</c:v>
                </c:pt>
                <c:pt idx="1367">
                  <c:v>1073.7352112778401</c:v>
                </c:pt>
                <c:pt idx="1368">
                  <c:v>1073.7165271690801</c:v>
                </c:pt>
                <c:pt idx="1369">
                  <c:v>1073.6876299457299</c:v>
                </c:pt>
                <c:pt idx="1370">
                  <c:v>1073.6629979095101</c:v>
                </c:pt>
                <c:pt idx="1371">
                  <c:v>1073.64004810401</c:v>
                </c:pt>
                <c:pt idx="1372">
                  <c:v>1073.6145576219801</c:v>
                </c:pt>
                <c:pt idx="1373">
                  <c:v>1073.56782469162</c:v>
                </c:pt>
                <c:pt idx="1374">
                  <c:v>1073.54063439672</c:v>
                </c:pt>
                <c:pt idx="1375">
                  <c:v>1073.52279917224</c:v>
                </c:pt>
                <c:pt idx="1376">
                  <c:v>1073.5066547910101</c:v>
                </c:pt>
                <c:pt idx="1377">
                  <c:v>1073.45651336738</c:v>
                </c:pt>
                <c:pt idx="1378">
                  <c:v>1073.449724136</c:v>
                </c:pt>
                <c:pt idx="1379">
                  <c:v>1073.4429178998701</c:v>
                </c:pt>
                <c:pt idx="1380">
                  <c:v>1073.36474315344</c:v>
                </c:pt>
                <c:pt idx="1381">
                  <c:v>1073.3656013836701</c:v>
                </c:pt>
                <c:pt idx="1382">
                  <c:v>1073.3426500407099</c:v>
                </c:pt>
                <c:pt idx="1383">
                  <c:v>1073.31970707644</c:v>
                </c:pt>
                <c:pt idx="1384">
                  <c:v>1073.2755287899099</c:v>
                </c:pt>
                <c:pt idx="1385">
                  <c:v>1073.2474784511601</c:v>
                </c:pt>
                <c:pt idx="1386">
                  <c:v>1073.2058402385801</c:v>
                </c:pt>
                <c:pt idx="1387">
                  <c:v>1073.1880036683201</c:v>
                </c:pt>
                <c:pt idx="1388">
                  <c:v>1073.1540043663999</c:v>
                </c:pt>
                <c:pt idx="1389">
                  <c:v>1073.14210752334</c:v>
                </c:pt>
                <c:pt idx="1390">
                  <c:v>1073.1081248650901</c:v>
                </c:pt>
                <c:pt idx="1391">
                  <c:v>1073.08772154852</c:v>
                </c:pt>
                <c:pt idx="1392">
                  <c:v>1073.09027940385</c:v>
                </c:pt>
                <c:pt idx="1393">
                  <c:v>1073.0571291444401</c:v>
                </c:pt>
                <c:pt idx="1394">
                  <c:v>1073.0222875381601</c:v>
                </c:pt>
                <c:pt idx="1395">
                  <c:v>1072.98915376625</c:v>
                </c:pt>
                <c:pt idx="1396">
                  <c:v>1072.9602518049501</c:v>
                </c:pt>
                <c:pt idx="1397">
                  <c:v>1072.9381566765001</c:v>
                </c:pt>
                <c:pt idx="1398">
                  <c:v>1072.9152116187699</c:v>
                </c:pt>
                <c:pt idx="1399">
                  <c:v>1072.8820685477799</c:v>
                </c:pt>
                <c:pt idx="1400">
                  <c:v>1072.86083135731</c:v>
                </c:pt>
                <c:pt idx="1401">
                  <c:v>1072.82937905259</c:v>
                </c:pt>
                <c:pt idx="1402">
                  <c:v>1072.80474224933</c:v>
                </c:pt>
                <c:pt idx="1403">
                  <c:v>1072.7503436342499</c:v>
                </c:pt>
                <c:pt idx="1404">
                  <c:v>1072.7520433355101</c:v>
                </c:pt>
                <c:pt idx="1405">
                  <c:v>1072.7061511724</c:v>
                </c:pt>
                <c:pt idx="1406">
                  <c:v>1072.68830409158</c:v>
                </c:pt>
                <c:pt idx="1407">
                  <c:v>1072.65175984439</c:v>
                </c:pt>
                <c:pt idx="1408">
                  <c:v>1072.64496088139</c:v>
                </c:pt>
                <c:pt idx="1409">
                  <c:v>1072.5778205607801</c:v>
                </c:pt>
                <c:pt idx="1410">
                  <c:v>1072.6067165198499</c:v>
                </c:pt>
                <c:pt idx="1411">
                  <c:v>1072.5778205607801</c:v>
                </c:pt>
                <c:pt idx="1412">
                  <c:v>1072.5276771250501</c:v>
                </c:pt>
                <c:pt idx="1413">
                  <c:v>1072.49708085113</c:v>
                </c:pt>
                <c:pt idx="1414">
                  <c:v>1072.49114005007</c:v>
                </c:pt>
                <c:pt idx="1415">
                  <c:v>1072.4503361350401</c:v>
                </c:pt>
                <c:pt idx="1416">
                  <c:v>1072.42738854813</c:v>
                </c:pt>
                <c:pt idx="1417">
                  <c:v>1072.4103987579799</c:v>
                </c:pt>
                <c:pt idx="1418">
                  <c:v>1072.39679158032</c:v>
                </c:pt>
                <c:pt idx="1419">
                  <c:v>1072.3568537195799</c:v>
                </c:pt>
                <c:pt idx="1420">
                  <c:v>1072.33899673002</c:v>
                </c:pt>
                <c:pt idx="1421">
                  <c:v>1072.31774843332</c:v>
                </c:pt>
                <c:pt idx="1422">
                  <c:v>1072.2973499723801</c:v>
                </c:pt>
                <c:pt idx="1423">
                  <c:v>1072.2455034603699</c:v>
                </c:pt>
                <c:pt idx="1424">
                  <c:v>1072.22255481002</c:v>
                </c:pt>
                <c:pt idx="1425">
                  <c:v>1072.20980550832</c:v>
                </c:pt>
                <c:pt idx="1426">
                  <c:v>1072.1477583814401</c:v>
                </c:pt>
                <c:pt idx="1427">
                  <c:v>1072.12480922331</c:v>
                </c:pt>
                <c:pt idx="1428">
                  <c:v>1072.11800944985</c:v>
                </c:pt>
                <c:pt idx="1429">
                  <c:v>1072.09931001886</c:v>
                </c:pt>
                <c:pt idx="1430">
                  <c:v>1072.04321975066</c:v>
                </c:pt>
                <c:pt idx="1431">
                  <c:v>1072.04576121025</c:v>
                </c:pt>
                <c:pt idx="1432">
                  <c:v>1072.0160200914399</c:v>
                </c:pt>
                <c:pt idx="1433">
                  <c:v>1071.99137025553</c:v>
                </c:pt>
                <c:pt idx="1434">
                  <c:v>1071.99901171938</c:v>
                </c:pt>
                <c:pt idx="1435">
                  <c:v>1071.94121166441</c:v>
                </c:pt>
                <c:pt idx="1436">
                  <c:v>1071.8859694044299</c:v>
                </c:pt>
                <c:pt idx="1437">
                  <c:v>1071.88086079922</c:v>
                </c:pt>
                <c:pt idx="1438">
                  <c:v>1071.8443183741599</c:v>
                </c:pt>
                <c:pt idx="1439">
                  <c:v>1071.83496808883</c:v>
                </c:pt>
                <c:pt idx="1440">
                  <c:v>1071.8213676384401</c:v>
                </c:pt>
                <c:pt idx="1441">
                  <c:v>1071.7984082829801</c:v>
                </c:pt>
                <c:pt idx="1442">
                  <c:v>1071.7593150514199</c:v>
                </c:pt>
                <c:pt idx="1443">
                  <c:v>1071.7550563418599</c:v>
                </c:pt>
                <c:pt idx="1444">
                  <c:v>1071.7100038731101</c:v>
                </c:pt>
                <c:pt idx="1445">
                  <c:v>1071.6768517625201</c:v>
                </c:pt>
                <c:pt idx="1446">
                  <c:v>1071.67090135731</c:v>
                </c:pt>
                <c:pt idx="1447">
                  <c:v>1071.61819741775</c:v>
                </c:pt>
                <c:pt idx="1448">
                  <c:v>1071.6079965824799</c:v>
                </c:pt>
                <c:pt idx="1449">
                  <c:v>1071.5654928480701</c:v>
                </c:pt>
                <c:pt idx="1450">
                  <c:v>1071.5595422925401</c:v>
                </c:pt>
                <c:pt idx="1451">
                  <c:v>1071.5663429267699</c:v>
                </c:pt>
                <c:pt idx="1452">
                  <c:v>1071.50853720131</c:v>
                </c:pt>
                <c:pt idx="1453">
                  <c:v>1071.49408565146</c:v>
                </c:pt>
                <c:pt idx="1454">
                  <c:v>1071.44648021084</c:v>
                </c:pt>
                <c:pt idx="1455">
                  <c:v>1071.4371290817</c:v>
                </c:pt>
                <c:pt idx="1456">
                  <c:v>1071.42607772167</c:v>
                </c:pt>
                <c:pt idx="1457">
                  <c:v>1071.3614692158501</c:v>
                </c:pt>
                <c:pt idx="1458">
                  <c:v>1071.34107483412</c:v>
                </c:pt>
                <c:pt idx="1459">
                  <c:v>1071.35211790623</c:v>
                </c:pt>
                <c:pt idx="1460">
                  <c:v>1071.28751681669</c:v>
                </c:pt>
                <c:pt idx="1461">
                  <c:v>1071.27985711683</c:v>
                </c:pt>
                <c:pt idx="1462">
                  <c:v>1071.28155738432</c:v>
                </c:pt>
                <c:pt idx="1463">
                  <c:v>1071.2313992172701</c:v>
                </c:pt>
                <c:pt idx="1464">
                  <c:v>1071.2118458786799</c:v>
                </c:pt>
                <c:pt idx="1465">
                  <c:v>1071.1829407842599</c:v>
                </c:pt>
                <c:pt idx="1466">
                  <c:v>1071.1540355</c:v>
                </c:pt>
                <c:pt idx="1467">
                  <c:v>1071.14639257105</c:v>
                </c:pt>
                <c:pt idx="1468">
                  <c:v>1071.13278149339</c:v>
                </c:pt>
                <c:pt idx="1469">
                  <c:v>1071.11577821419</c:v>
                </c:pt>
                <c:pt idx="1470">
                  <c:v>1071.08007111398</c:v>
                </c:pt>
                <c:pt idx="1471">
                  <c:v>1071.04691426144</c:v>
                </c:pt>
                <c:pt idx="1472">
                  <c:v>1071.0095062303201</c:v>
                </c:pt>
                <c:pt idx="1473">
                  <c:v>1070.9984537966</c:v>
                </c:pt>
                <c:pt idx="1474">
                  <c:v>1070.95509398072</c:v>
                </c:pt>
                <c:pt idx="1475">
                  <c:v>1070.9474507061</c:v>
                </c:pt>
                <c:pt idx="1476">
                  <c:v>1070.9108835321599</c:v>
                </c:pt>
                <c:pt idx="1477">
                  <c:v>1070.89983085056</c:v>
                </c:pt>
                <c:pt idx="1478">
                  <c:v>1070.86412199703</c:v>
                </c:pt>
                <c:pt idx="1479">
                  <c:v>1070.849668331</c:v>
                </c:pt>
                <c:pt idx="1480">
                  <c:v>1070.8156595175501</c:v>
                </c:pt>
                <c:pt idx="1481">
                  <c:v>1070.80375637068</c:v>
                </c:pt>
                <c:pt idx="1482">
                  <c:v>1070.7722978987499</c:v>
                </c:pt>
                <c:pt idx="1483">
                  <c:v>1070.74339841755</c:v>
                </c:pt>
                <c:pt idx="1484">
                  <c:v>1070.72893585207</c:v>
                </c:pt>
                <c:pt idx="1485">
                  <c:v>1070.69918583958</c:v>
                </c:pt>
                <c:pt idx="1486">
                  <c:v>1070.66431710609</c:v>
                </c:pt>
                <c:pt idx="1487">
                  <c:v>1070.63965970247</c:v>
                </c:pt>
                <c:pt idx="1488">
                  <c:v>1070.6090503191899</c:v>
                </c:pt>
                <c:pt idx="1489">
                  <c:v>1070.5835423368201</c:v>
                </c:pt>
                <c:pt idx="1490">
                  <c:v>1070.5707967927899</c:v>
                </c:pt>
                <c:pt idx="1491">
                  <c:v>1070.5418789803</c:v>
                </c:pt>
                <c:pt idx="1492">
                  <c:v>1070.52657397454</c:v>
                </c:pt>
                <c:pt idx="1493">
                  <c:v>1070.49681408837</c:v>
                </c:pt>
                <c:pt idx="1494">
                  <c:v>1070.4687545823499</c:v>
                </c:pt>
                <c:pt idx="1495">
                  <c:v>1070.4551499088</c:v>
                </c:pt>
                <c:pt idx="1496">
                  <c:v>1070.4245392391399</c:v>
                </c:pt>
                <c:pt idx="1497">
                  <c:v>1070.3913774394</c:v>
                </c:pt>
                <c:pt idx="1498">
                  <c:v>1070.36161663652</c:v>
                </c:pt>
                <c:pt idx="1499">
                  <c:v>1070.36927793678</c:v>
                </c:pt>
                <c:pt idx="1500">
                  <c:v>1070.3310053144</c:v>
                </c:pt>
                <c:pt idx="1501">
                  <c:v>1070.31484925272</c:v>
                </c:pt>
                <c:pt idx="1502">
                  <c:v>1070.27234151991</c:v>
                </c:pt>
                <c:pt idx="1503">
                  <c:v>1070.24513091259</c:v>
                </c:pt>
                <c:pt idx="1504">
                  <c:v>1070.2434217406801</c:v>
                </c:pt>
                <c:pt idx="1505">
                  <c:v>1070.2111089126199</c:v>
                </c:pt>
                <c:pt idx="1506">
                  <c:v>1070.18475677474</c:v>
                </c:pt>
                <c:pt idx="1507">
                  <c:v>1070.1677413217999</c:v>
                </c:pt>
                <c:pt idx="1508">
                  <c:v>1070.1184207952299</c:v>
                </c:pt>
                <c:pt idx="1509">
                  <c:v>1070.13713715004</c:v>
                </c:pt>
                <c:pt idx="1510">
                  <c:v>1070.09290996032</c:v>
                </c:pt>
                <c:pt idx="1511">
                  <c:v>1070.0733515530001</c:v>
                </c:pt>
                <c:pt idx="1512">
                  <c:v>1070.06399750126</c:v>
                </c:pt>
                <c:pt idx="1513">
                  <c:v>1070.0359352262501</c:v>
                </c:pt>
                <c:pt idx="1514">
                  <c:v>1069.99937746573</c:v>
                </c:pt>
                <c:pt idx="1515">
                  <c:v>1069.97045588571</c:v>
                </c:pt>
                <c:pt idx="1516">
                  <c:v>1069.9559992760601</c:v>
                </c:pt>
                <c:pt idx="1517">
                  <c:v>1069.9219835357601</c:v>
                </c:pt>
                <c:pt idx="1518">
                  <c:v>1069.8981808644101</c:v>
                </c:pt>
                <c:pt idx="1519">
                  <c:v>1069.9075267661599</c:v>
                </c:pt>
                <c:pt idx="1520">
                  <c:v>1069.8488487996501</c:v>
                </c:pt>
                <c:pt idx="1521">
                  <c:v>1069.8462975658799</c:v>
                </c:pt>
                <c:pt idx="1522">
                  <c:v>1069.8114390595899</c:v>
                </c:pt>
                <c:pt idx="1523">
                  <c:v>1069.7672085817901</c:v>
                </c:pt>
                <c:pt idx="1524">
                  <c:v>1069.7893196244299</c:v>
                </c:pt>
                <c:pt idx="1525">
                  <c:v>1069.74255463758</c:v>
                </c:pt>
                <c:pt idx="1526">
                  <c:v>1069.72554597146</c:v>
                </c:pt>
                <c:pt idx="1527">
                  <c:v>1069.70513548489</c:v>
                </c:pt>
                <c:pt idx="1528">
                  <c:v>1069.67366913162</c:v>
                </c:pt>
                <c:pt idx="1529">
                  <c:v>1069.65240795404</c:v>
                </c:pt>
                <c:pt idx="1530">
                  <c:v>1069.6311381686301</c:v>
                </c:pt>
                <c:pt idx="1531">
                  <c:v>1069.6311381686301</c:v>
                </c:pt>
                <c:pt idx="1532">
                  <c:v>1069.5945685238</c:v>
                </c:pt>
                <c:pt idx="1533">
                  <c:v>1069.5639518419</c:v>
                </c:pt>
                <c:pt idx="1534">
                  <c:v>1069.5460920118401</c:v>
                </c:pt>
                <c:pt idx="1535">
                  <c:v>1069.49591400382</c:v>
                </c:pt>
                <c:pt idx="1536">
                  <c:v>1069.5384462813499</c:v>
                </c:pt>
                <c:pt idx="1537">
                  <c:v>1069.47465196237</c:v>
                </c:pt>
                <c:pt idx="1538">
                  <c:v>1069.45679176767</c:v>
                </c:pt>
                <c:pt idx="1539">
                  <c:v>1069.4661471168499</c:v>
                </c:pt>
                <c:pt idx="1540">
                  <c:v>1069.43468754951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1-420E-ABDF-C7DEA3FE2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070208"/>
        <c:axId val="1"/>
      </c:lineChart>
      <c:catAx>
        <c:axId val="7970702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79707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1</xdr:row>
      <xdr:rowOff>142875</xdr:rowOff>
    </xdr:from>
    <xdr:to>
      <xdr:col>27</xdr:col>
      <xdr:colOff>304800</xdr:colOff>
      <xdr:row>34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890F73-9823-4E56-8B79-E31241846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D6C5-B4DC-4678-AF4E-547A829E9E57}">
  <dimension ref="A1:D1542"/>
  <sheetViews>
    <sheetView tabSelected="1" topLeftCell="A1502" workbookViewId="0">
      <selection activeCell="H1531" sqref="H1531"/>
    </sheetView>
  </sheetViews>
  <sheetFormatPr defaultRowHeight="15" x14ac:dyDescent="0.25"/>
  <cols>
    <col min="1" max="1" width="13.42578125" style="2" customWidth="1"/>
    <col min="2" max="256" width="9.140625" style="1"/>
    <col min="257" max="257" width="13.42578125" style="1" customWidth="1"/>
    <col min="258" max="512" width="9.140625" style="1"/>
    <col min="513" max="513" width="13.42578125" style="1" customWidth="1"/>
    <col min="514" max="768" width="9.140625" style="1"/>
    <col min="769" max="769" width="13.42578125" style="1" customWidth="1"/>
    <col min="770" max="1024" width="9.140625" style="1"/>
    <col min="1025" max="1025" width="13.42578125" style="1" customWidth="1"/>
    <col min="1026" max="1280" width="9.140625" style="1"/>
    <col min="1281" max="1281" width="13.42578125" style="1" customWidth="1"/>
    <col min="1282" max="1536" width="9.140625" style="1"/>
    <col min="1537" max="1537" width="13.42578125" style="1" customWidth="1"/>
    <col min="1538" max="1792" width="9.140625" style="1"/>
    <col min="1793" max="1793" width="13.42578125" style="1" customWidth="1"/>
    <col min="1794" max="2048" width="9.140625" style="1"/>
    <col min="2049" max="2049" width="13.42578125" style="1" customWidth="1"/>
    <col min="2050" max="2304" width="9.140625" style="1"/>
    <col min="2305" max="2305" width="13.42578125" style="1" customWidth="1"/>
    <col min="2306" max="2560" width="9.140625" style="1"/>
    <col min="2561" max="2561" width="13.42578125" style="1" customWidth="1"/>
    <col min="2562" max="2816" width="9.140625" style="1"/>
    <col min="2817" max="2817" width="13.42578125" style="1" customWidth="1"/>
    <col min="2818" max="3072" width="9.140625" style="1"/>
    <col min="3073" max="3073" width="13.42578125" style="1" customWidth="1"/>
    <col min="3074" max="3328" width="9.140625" style="1"/>
    <col min="3329" max="3329" width="13.42578125" style="1" customWidth="1"/>
    <col min="3330" max="3584" width="9.140625" style="1"/>
    <col min="3585" max="3585" width="13.42578125" style="1" customWidth="1"/>
    <col min="3586" max="3840" width="9.140625" style="1"/>
    <col min="3841" max="3841" width="13.42578125" style="1" customWidth="1"/>
    <col min="3842" max="4096" width="9.140625" style="1"/>
    <col min="4097" max="4097" width="13.42578125" style="1" customWidth="1"/>
    <col min="4098" max="4352" width="9.140625" style="1"/>
    <col min="4353" max="4353" width="13.42578125" style="1" customWidth="1"/>
    <col min="4354" max="4608" width="9.140625" style="1"/>
    <col min="4609" max="4609" width="13.42578125" style="1" customWidth="1"/>
    <col min="4610" max="4864" width="9.140625" style="1"/>
    <col min="4865" max="4865" width="13.42578125" style="1" customWidth="1"/>
    <col min="4866" max="5120" width="9.140625" style="1"/>
    <col min="5121" max="5121" width="13.42578125" style="1" customWidth="1"/>
    <col min="5122" max="5376" width="9.140625" style="1"/>
    <col min="5377" max="5377" width="13.42578125" style="1" customWidth="1"/>
    <col min="5378" max="5632" width="9.140625" style="1"/>
    <col min="5633" max="5633" width="13.42578125" style="1" customWidth="1"/>
    <col min="5634" max="5888" width="9.140625" style="1"/>
    <col min="5889" max="5889" width="13.42578125" style="1" customWidth="1"/>
    <col min="5890" max="6144" width="9.140625" style="1"/>
    <col min="6145" max="6145" width="13.42578125" style="1" customWidth="1"/>
    <col min="6146" max="6400" width="9.140625" style="1"/>
    <col min="6401" max="6401" width="13.42578125" style="1" customWidth="1"/>
    <col min="6402" max="6656" width="9.140625" style="1"/>
    <col min="6657" max="6657" width="13.42578125" style="1" customWidth="1"/>
    <col min="6658" max="6912" width="9.140625" style="1"/>
    <col min="6913" max="6913" width="13.42578125" style="1" customWidth="1"/>
    <col min="6914" max="7168" width="9.140625" style="1"/>
    <col min="7169" max="7169" width="13.42578125" style="1" customWidth="1"/>
    <col min="7170" max="7424" width="9.140625" style="1"/>
    <col min="7425" max="7425" width="13.42578125" style="1" customWidth="1"/>
    <col min="7426" max="7680" width="9.140625" style="1"/>
    <col min="7681" max="7681" width="13.42578125" style="1" customWidth="1"/>
    <col min="7682" max="7936" width="9.140625" style="1"/>
    <col min="7937" max="7937" width="13.42578125" style="1" customWidth="1"/>
    <col min="7938" max="8192" width="9.140625" style="1"/>
    <col min="8193" max="8193" width="13.42578125" style="1" customWidth="1"/>
    <col min="8194" max="8448" width="9.140625" style="1"/>
    <col min="8449" max="8449" width="13.42578125" style="1" customWidth="1"/>
    <col min="8450" max="8704" width="9.140625" style="1"/>
    <col min="8705" max="8705" width="13.42578125" style="1" customWidth="1"/>
    <col min="8706" max="8960" width="9.140625" style="1"/>
    <col min="8961" max="8961" width="13.42578125" style="1" customWidth="1"/>
    <col min="8962" max="9216" width="9.140625" style="1"/>
    <col min="9217" max="9217" width="13.42578125" style="1" customWidth="1"/>
    <col min="9218" max="9472" width="9.140625" style="1"/>
    <col min="9473" max="9473" width="13.42578125" style="1" customWidth="1"/>
    <col min="9474" max="9728" width="9.140625" style="1"/>
    <col min="9729" max="9729" width="13.42578125" style="1" customWidth="1"/>
    <col min="9730" max="9984" width="9.140625" style="1"/>
    <col min="9985" max="9985" width="13.42578125" style="1" customWidth="1"/>
    <col min="9986" max="10240" width="9.140625" style="1"/>
    <col min="10241" max="10241" width="13.42578125" style="1" customWidth="1"/>
    <col min="10242" max="10496" width="9.140625" style="1"/>
    <col min="10497" max="10497" width="13.42578125" style="1" customWidth="1"/>
    <col min="10498" max="10752" width="9.140625" style="1"/>
    <col min="10753" max="10753" width="13.42578125" style="1" customWidth="1"/>
    <col min="10754" max="11008" width="9.140625" style="1"/>
    <col min="11009" max="11009" width="13.42578125" style="1" customWidth="1"/>
    <col min="11010" max="11264" width="9.140625" style="1"/>
    <col min="11265" max="11265" width="13.42578125" style="1" customWidth="1"/>
    <col min="11266" max="11520" width="9.140625" style="1"/>
    <col min="11521" max="11521" width="13.42578125" style="1" customWidth="1"/>
    <col min="11522" max="11776" width="9.140625" style="1"/>
    <col min="11777" max="11777" width="13.42578125" style="1" customWidth="1"/>
    <col min="11778" max="12032" width="9.140625" style="1"/>
    <col min="12033" max="12033" width="13.42578125" style="1" customWidth="1"/>
    <col min="12034" max="12288" width="9.140625" style="1"/>
    <col min="12289" max="12289" width="13.42578125" style="1" customWidth="1"/>
    <col min="12290" max="12544" width="9.140625" style="1"/>
    <col min="12545" max="12545" width="13.42578125" style="1" customWidth="1"/>
    <col min="12546" max="12800" width="9.140625" style="1"/>
    <col min="12801" max="12801" width="13.42578125" style="1" customWidth="1"/>
    <col min="12802" max="13056" width="9.140625" style="1"/>
    <col min="13057" max="13057" width="13.42578125" style="1" customWidth="1"/>
    <col min="13058" max="13312" width="9.140625" style="1"/>
    <col min="13313" max="13313" width="13.42578125" style="1" customWidth="1"/>
    <col min="13314" max="13568" width="9.140625" style="1"/>
    <col min="13569" max="13569" width="13.42578125" style="1" customWidth="1"/>
    <col min="13570" max="13824" width="9.140625" style="1"/>
    <col min="13825" max="13825" width="13.42578125" style="1" customWidth="1"/>
    <col min="13826" max="14080" width="9.140625" style="1"/>
    <col min="14081" max="14081" width="13.42578125" style="1" customWidth="1"/>
    <col min="14082" max="14336" width="9.140625" style="1"/>
    <col min="14337" max="14337" width="13.42578125" style="1" customWidth="1"/>
    <col min="14338" max="14592" width="9.140625" style="1"/>
    <col min="14593" max="14593" width="13.42578125" style="1" customWidth="1"/>
    <col min="14594" max="14848" width="9.140625" style="1"/>
    <col min="14849" max="14849" width="13.42578125" style="1" customWidth="1"/>
    <col min="14850" max="15104" width="9.140625" style="1"/>
    <col min="15105" max="15105" width="13.42578125" style="1" customWidth="1"/>
    <col min="15106" max="15360" width="9.140625" style="1"/>
    <col min="15361" max="15361" width="13.42578125" style="1" customWidth="1"/>
    <col min="15362" max="15616" width="9.140625" style="1"/>
    <col min="15617" max="15617" width="13.42578125" style="1" customWidth="1"/>
    <col min="15618" max="15872" width="9.140625" style="1"/>
    <col min="15873" max="15873" width="13.42578125" style="1" customWidth="1"/>
    <col min="15874" max="16128" width="9.140625" style="1"/>
    <col min="16129" max="16129" width="13.42578125" style="1" customWidth="1"/>
    <col min="16130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0</v>
      </c>
      <c r="B2" s="1">
        <v>1069.72978963985</v>
      </c>
      <c r="C2" s="1">
        <v>1</v>
      </c>
      <c r="D2" s="1">
        <v>9</v>
      </c>
    </row>
    <row r="3" spans="1:4" x14ac:dyDescent="0.25">
      <c r="A3" s="2">
        <v>1.999999999992724</v>
      </c>
      <c r="B3" s="1">
        <v>1069.7689094351899</v>
      </c>
      <c r="C3" s="1">
        <v>1</v>
      </c>
      <c r="D3" s="1">
        <v>9</v>
      </c>
    </row>
    <row r="4" spans="1:4" x14ac:dyDescent="0.25">
      <c r="A4" s="2">
        <v>3.999999999992724</v>
      </c>
      <c r="B4" s="1">
        <v>1069.7927213133901</v>
      </c>
      <c r="C4" s="1">
        <v>1</v>
      </c>
      <c r="D4" s="1">
        <v>9</v>
      </c>
    </row>
    <row r="5" spans="1:4" x14ac:dyDescent="0.25">
      <c r="A5" s="2">
        <v>5.9999999999854481</v>
      </c>
      <c r="B5" s="1">
        <v>1069.8344002927799</v>
      </c>
      <c r="C5" s="1">
        <v>1</v>
      </c>
      <c r="D5" s="1">
        <v>9</v>
      </c>
    </row>
    <row r="6" spans="1:4" x14ac:dyDescent="0.25">
      <c r="A6" s="2">
        <v>7.999999999992724</v>
      </c>
      <c r="B6" s="1">
        <v>1069.8565024920299</v>
      </c>
      <c r="C6" s="1">
        <v>1</v>
      </c>
      <c r="D6" s="1">
        <v>9</v>
      </c>
    </row>
    <row r="7" spans="1:4" x14ac:dyDescent="0.25">
      <c r="A7" s="2">
        <v>9.9999999999854481</v>
      </c>
      <c r="B7" s="1">
        <v>1069.89477075335</v>
      </c>
      <c r="C7" s="1">
        <v>1</v>
      </c>
      <c r="D7" s="1">
        <v>9</v>
      </c>
    </row>
    <row r="8" spans="1:4" x14ac:dyDescent="0.25">
      <c r="A8" s="2">
        <v>12</v>
      </c>
      <c r="B8" s="1">
        <v>1069.93049599955</v>
      </c>
      <c r="C8" s="1">
        <v>1</v>
      </c>
      <c r="D8" s="1">
        <v>9</v>
      </c>
    </row>
    <row r="9" spans="1:4" x14ac:dyDescent="0.25">
      <c r="A9" s="2">
        <v>13.999999999992724</v>
      </c>
      <c r="B9" s="1">
        <v>1069.95684966618</v>
      </c>
      <c r="C9" s="1">
        <v>1</v>
      </c>
      <c r="D9" s="1">
        <v>9</v>
      </c>
    </row>
    <row r="10" spans="1:4" x14ac:dyDescent="0.25">
      <c r="A10" s="2">
        <v>15.999999999992724</v>
      </c>
      <c r="B10" s="1">
        <v>1069.98236129313</v>
      </c>
      <c r="C10" s="1">
        <v>1</v>
      </c>
      <c r="D10" s="1">
        <v>9</v>
      </c>
    </row>
    <row r="11" spans="1:4" x14ac:dyDescent="0.25">
      <c r="A11" s="2">
        <v>16.999999999985448</v>
      </c>
      <c r="B11" s="1">
        <v>1070.0044712496699</v>
      </c>
      <c r="C11" s="1">
        <v>1</v>
      </c>
      <c r="D11" s="1">
        <v>9</v>
      </c>
    </row>
    <row r="12" spans="1:4" x14ac:dyDescent="0.25">
      <c r="A12" s="2">
        <v>18.999999999992724</v>
      </c>
      <c r="B12" s="1">
        <v>1070.0146758073699</v>
      </c>
      <c r="C12" s="1">
        <v>1</v>
      </c>
      <c r="D12" s="1">
        <v>9</v>
      </c>
    </row>
    <row r="13" spans="1:4" x14ac:dyDescent="0.25">
      <c r="A13" s="2">
        <v>20.999999999992724</v>
      </c>
      <c r="B13" s="1">
        <v>1070.0435885918</v>
      </c>
      <c r="C13" s="1">
        <v>1</v>
      </c>
      <c r="D13" s="1">
        <v>9</v>
      </c>
    </row>
    <row r="14" spans="1:4" x14ac:dyDescent="0.25">
      <c r="A14" s="2">
        <v>22.999999999992724</v>
      </c>
      <c r="B14" s="1">
        <v>1070.0980206428001</v>
      </c>
      <c r="C14" s="1">
        <v>1</v>
      </c>
      <c r="D14" s="1">
        <v>9</v>
      </c>
    </row>
    <row r="15" spans="1:4" x14ac:dyDescent="0.25">
      <c r="A15" s="2">
        <v>24.999999999985448</v>
      </c>
      <c r="B15" s="1">
        <v>1070.15413571471</v>
      </c>
      <c r="C15" s="1">
        <v>1</v>
      </c>
      <c r="D15" s="1">
        <v>9</v>
      </c>
    </row>
    <row r="16" spans="1:4" x14ac:dyDescent="0.25">
      <c r="A16" s="2">
        <v>26.999999999992724</v>
      </c>
      <c r="B16" s="1">
        <v>1070.1498839538399</v>
      </c>
      <c r="C16" s="1">
        <v>1</v>
      </c>
      <c r="D16" s="1">
        <v>9</v>
      </c>
    </row>
    <row r="17" spans="1:4" x14ac:dyDescent="0.25">
      <c r="A17" s="2">
        <v>28.999999999985448</v>
      </c>
      <c r="B17" s="1">
        <v>1070.2094082308699</v>
      </c>
      <c r="C17" s="1">
        <v>1</v>
      </c>
      <c r="D17" s="1">
        <v>9</v>
      </c>
    </row>
    <row r="18" spans="1:4" x14ac:dyDescent="0.25">
      <c r="A18" s="2">
        <v>31</v>
      </c>
      <c r="B18" s="1">
        <v>1070.22726535641</v>
      </c>
      <c r="C18" s="1">
        <v>1</v>
      </c>
      <c r="D18" s="1">
        <v>9</v>
      </c>
    </row>
    <row r="19" spans="1:4" x14ac:dyDescent="0.25">
      <c r="A19" s="2">
        <v>32.999999999992724</v>
      </c>
      <c r="B19" s="1">
        <v>1070.2587277340399</v>
      </c>
      <c r="C19" s="1">
        <v>1</v>
      </c>
      <c r="D19" s="1">
        <v>9</v>
      </c>
    </row>
    <row r="20" spans="1:4" x14ac:dyDescent="0.25">
      <c r="A20" s="2">
        <v>34.999999999992724</v>
      </c>
      <c r="B20" s="1">
        <v>1070.28763890909</v>
      </c>
      <c r="C20" s="1">
        <v>1</v>
      </c>
      <c r="D20" s="1">
        <v>9</v>
      </c>
    </row>
    <row r="21" spans="1:4" x14ac:dyDescent="0.25">
      <c r="A21" s="2">
        <v>36</v>
      </c>
      <c r="B21" s="1">
        <v>1070.32590340661</v>
      </c>
      <c r="C21" s="1">
        <v>1</v>
      </c>
      <c r="D21" s="1">
        <v>9</v>
      </c>
    </row>
    <row r="22" spans="1:4" x14ac:dyDescent="0.25">
      <c r="A22" s="2">
        <v>37.999999999992724</v>
      </c>
      <c r="B22" s="1">
        <v>1070.35906570117</v>
      </c>
      <c r="C22" s="1">
        <v>1</v>
      </c>
      <c r="D22" s="1">
        <v>9</v>
      </c>
    </row>
    <row r="23" spans="1:4" x14ac:dyDescent="0.25">
      <c r="A23" s="2">
        <v>39.999999999992724</v>
      </c>
      <c r="B23" s="1">
        <v>1070.4024314004901</v>
      </c>
      <c r="C23" s="1">
        <v>1</v>
      </c>
      <c r="D23" s="1">
        <v>9</v>
      </c>
    </row>
    <row r="24" spans="1:4" x14ac:dyDescent="0.25">
      <c r="A24" s="2">
        <v>41.999999999992724</v>
      </c>
      <c r="B24" s="1">
        <v>1070.4372937107801</v>
      </c>
      <c r="C24" s="1">
        <v>1</v>
      </c>
      <c r="D24" s="1">
        <v>9</v>
      </c>
    </row>
    <row r="25" spans="1:4" x14ac:dyDescent="0.25">
      <c r="A25" s="2">
        <v>43.999999999985448</v>
      </c>
      <c r="B25" s="1">
        <v>1070.44495487892</v>
      </c>
      <c r="C25" s="1">
        <v>1</v>
      </c>
      <c r="D25" s="1">
        <v>9</v>
      </c>
    </row>
    <row r="26" spans="1:4" x14ac:dyDescent="0.25">
      <c r="A26" s="2">
        <v>45.999999999992724</v>
      </c>
      <c r="B26" s="1">
        <v>1070.4951220202099</v>
      </c>
      <c r="C26" s="1">
        <v>1</v>
      </c>
      <c r="D26" s="1">
        <v>9</v>
      </c>
    </row>
    <row r="27" spans="1:4" x14ac:dyDescent="0.25">
      <c r="A27" s="2">
        <v>47.999999999985448</v>
      </c>
      <c r="B27" s="1">
        <v>1070.4985231615799</v>
      </c>
      <c r="C27" s="1">
        <v>1</v>
      </c>
      <c r="D27" s="1">
        <v>9</v>
      </c>
    </row>
    <row r="28" spans="1:4" x14ac:dyDescent="0.25">
      <c r="A28" s="2">
        <v>50</v>
      </c>
      <c r="B28" s="1">
        <v>1070.5342264840899</v>
      </c>
      <c r="C28" s="1">
        <v>1</v>
      </c>
      <c r="D28" s="1">
        <v>9</v>
      </c>
    </row>
    <row r="29" spans="1:4" x14ac:dyDescent="0.25">
      <c r="A29" s="2">
        <v>51.999999999992724</v>
      </c>
      <c r="B29" s="1">
        <v>1070.5563336589801</v>
      </c>
      <c r="C29" s="1">
        <v>1</v>
      </c>
      <c r="D29" s="1">
        <v>9</v>
      </c>
    </row>
    <row r="30" spans="1:4" x14ac:dyDescent="0.25">
      <c r="A30" s="2">
        <v>53.999999999992724</v>
      </c>
      <c r="B30" s="1">
        <v>1070.60990058272</v>
      </c>
      <c r="C30" s="1">
        <v>1</v>
      </c>
      <c r="D30" s="1">
        <v>9</v>
      </c>
    </row>
    <row r="31" spans="1:4" x14ac:dyDescent="0.25">
      <c r="A31" s="2">
        <v>55</v>
      </c>
      <c r="B31" s="1">
        <v>1070.6362586704199</v>
      </c>
      <c r="C31" s="1">
        <v>1</v>
      </c>
      <c r="D31" s="1">
        <v>9</v>
      </c>
    </row>
    <row r="32" spans="1:4" x14ac:dyDescent="0.25">
      <c r="A32" s="2">
        <v>56.999999999992724</v>
      </c>
      <c r="B32" s="1">
        <v>1070.6626165999401</v>
      </c>
      <c r="C32" s="1">
        <v>1</v>
      </c>
      <c r="D32" s="1">
        <v>9</v>
      </c>
    </row>
    <row r="33" spans="1:4" x14ac:dyDescent="0.25">
      <c r="A33" s="2">
        <v>59</v>
      </c>
      <c r="B33" s="1">
        <v>1070.71108076729</v>
      </c>
      <c r="C33" s="1">
        <v>1</v>
      </c>
      <c r="D33" s="1">
        <v>9</v>
      </c>
    </row>
    <row r="34" spans="1:4" x14ac:dyDescent="0.25">
      <c r="A34" s="2">
        <v>60.999999999992724</v>
      </c>
      <c r="B34" s="1">
        <v>1070.73998896342</v>
      </c>
      <c r="C34" s="1">
        <v>1</v>
      </c>
      <c r="D34" s="1">
        <v>9</v>
      </c>
    </row>
    <row r="35" spans="1:4" x14ac:dyDescent="0.25">
      <c r="A35" s="2">
        <v>62.999999999985448</v>
      </c>
      <c r="B35" s="1">
        <v>1070.79185319156</v>
      </c>
      <c r="C35" s="1">
        <v>1</v>
      </c>
      <c r="D35" s="1">
        <v>9</v>
      </c>
    </row>
    <row r="36" spans="1:4" x14ac:dyDescent="0.25">
      <c r="A36" s="2">
        <v>64.999999999992724</v>
      </c>
      <c r="B36" s="1">
        <v>1070.8224698035201</v>
      </c>
      <c r="C36" s="1">
        <v>1</v>
      </c>
      <c r="D36" s="1">
        <v>9</v>
      </c>
    </row>
    <row r="37" spans="1:4" x14ac:dyDescent="0.25">
      <c r="A37" s="2">
        <v>66.999999999985448</v>
      </c>
      <c r="B37" s="1">
        <v>1070.8768751923101</v>
      </c>
      <c r="C37" s="1">
        <v>1</v>
      </c>
      <c r="D37" s="1">
        <v>9</v>
      </c>
    </row>
    <row r="38" spans="1:4" x14ac:dyDescent="0.25">
      <c r="A38" s="2">
        <v>69</v>
      </c>
      <c r="B38" s="1">
        <v>1070.9261957013</v>
      </c>
      <c r="C38" s="1">
        <v>1</v>
      </c>
      <c r="D38" s="1">
        <v>9</v>
      </c>
    </row>
    <row r="39" spans="1:4" x14ac:dyDescent="0.25">
      <c r="A39" s="2">
        <v>70.999999999992724</v>
      </c>
      <c r="B39" s="1">
        <v>1070.9669967178399</v>
      </c>
      <c r="C39" s="1">
        <v>1</v>
      </c>
      <c r="D39" s="1">
        <v>9</v>
      </c>
    </row>
    <row r="40" spans="1:4" x14ac:dyDescent="0.25">
      <c r="A40" s="2">
        <v>72.999999999992724</v>
      </c>
      <c r="B40" s="1">
        <v>1070.9882515254401</v>
      </c>
      <c r="C40" s="1">
        <v>1</v>
      </c>
      <c r="D40" s="1">
        <v>9</v>
      </c>
    </row>
    <row r="41" spans="1:4" x14ac:dyDescent="0.25">
      <c r="A41" s="2">
        <v>74</v>
      </c>
      <c r="B41" s="1">
        <v>1071.0307608324799</v>
      </c>
      <c r="C41" s="1">
        <v>1</v>
      </c>
      <c r="D41" s="1">
        <v>9</v>
      </c>
    </row>
    <row r="42" spans="1:4" x14ac:dyDescent="0.25">
      <c r="A42" s="2">
        <v>75.999999999992724</v>
      </c>
      <c r="B42" s="1">
        <v>1071.0647679823201</v>
      </c>
      <c r="C42" s="1">
        <v>1</v>
      </c>
      <c r="D42" s="1">
        <v>9</v>
      </c>
    </row>
    <row r="43" spans="1:4" x14ac:dyDescent="0.25">
      <c r="A43" s="2">
        <v>78</v>
      </c>
      <c r="B43" s="1">
        <v>1071.0996250380899</v>
      </c>
      <c r="C43" s="1">
        <v>1</v>
      </c>
      <c r="D43" s="1">
        <v>9</v>
      </c>
    </row>
    <row r="44" spans="1:4" x14ac:dyDescent="0.25">
      <c r="A44" s="2">
        <v>79.999999999992724</v>
      </c>
      <c r="B44" s="1">
        <v>1071.1302310056999</v>
      </c>
      <c r="C44" s="1">
        <v>1</v>
      </c>
      <c r="D44" s="1">
        <v>9</v>
      </c>
    </row>
    <row r="45" spans="1:4" x14ac:dyDescent="0.25">
      <c r="A45" s="2">
        <v>81.999999999985448</v>
      </c>
      <c r="B45" s="1">
        <v>1071.16593769887</v>
      </c>
      <c r="C45" s="1">
        <v>1</v>
      </c>
      <c r="D45" s="1">
        <v>9</v>
      </c>
    </row>
    <row r="46" spans="1:4" x14ac:dyDescent="0.25">
      <c r="A46" s="2">
        <v>83.999999999992724</v>
      </c>
      <c r="B46" s="1">
        <v>1071.2288487867199</v>
      </c>
      <c r="C46" s="1">
        <v>1</v>
      </c>
      <c r="D46" s="1">
        <v>9</v>
      </c>
    </row>
    <row r="47" spans="1:4" x14ac:dyDescent="0.25">
      <c r="A47" s="2">
        <v>85.999999999985448</v>
      </c>
      <c r="B47" s="1">
        <v>1071.2773067143601</v>
      </c>
      <c r="C47" s="1">
        <v>1</v>
      </c>
      <c r="D47" s="1">
        <v>9</v>
      </c>
    </row>
    <row r="48" spans="1:4" x14ac:dyDescent="0.25">
      <c r="A48" s="2">
        <v>88</v>
      </c>
      <c r="B48" s="1">
        <v>1071.3206718566701</v>
      </c>
      <c r="C48" s="1">
        <v>1</v>
      </c>
      <c r="D48" s="1">
        <v>9</v>
      </c>
    </row>
    <row r="49" spans="1:4" x14ac:dyDescent="0.25">
      <c r="A49" s="2">
        <v>89.999999999992724</v>
      </c>
      <c r="B49" s="1">
        <v>1071.35381814582</v>
      </c>
      <c r="C49" s="1">
        <v>1</v>
      </c>
      <c r="D49" s="1">
        <v>9</v>
      </c>
    </row>
    <row r="50" spans="1:4" x14ac:dyDescent="0.25">
      <c r="A50" s="2">
        <v>91.999999999992724</v>
      </c>
      <c r="B50" s="1">
        <v>1071.3886729127601</v>
      </c>
      <c r="C50" s="1">
        <v>1</v>
      </c>
      <c r="D50" s="1">
        <v>9</v>
      </c>
    </row>
    <row r="51" spans="1:4" x14ac:dyDescent="0.25">
      <c r="A51" s="2">
        <v>93</v>
      </c>
      <c r="B51" s="1">
        <v>1071.4413795974001</v>
      </c>
      <c r="C51" s="1">
        <v>1</v>
      </c>
      <c r="D51" s="1">
        <v>9</v>
      </c>
    </row>
    <row r="52" spans="1:4" x14ac:dyDescent="0.25">
      <c r="A52" s="2">
        <v>94.999999999992724</v>
      </c>
      <c r="B52" s="1">
        <v>1071.4490390163501</v>
      </c>
      <c r="C52" s="1">
        <v>1</v>
      </c>
      <c r="D52" s="1">
        <v>9</v>
      </c>
    </row>
    <row r="53" spans="1:4" x14ac:dyDescent="0.25">
      <c r="A53" s="2">
        <v>97</v>
      </c>
      <c r="B53" s="1">
        <v>1071.50768711145</v>
      </c>
      <c r="C53" s="1">
        <v>1</v>
      </c>
      <c r="D53" s="1">
        <v>9</v>
      </c>
    </row>
    <row r="54" spans="1:4" x14ac:dyDescent="0.25">
      <c r="A54" s="2">
        <v>98.999999999992724</v>
      </c>
      <c r="B54" s="1">
        <v>1071.5467910750799</v>
      </c>
      <c r="C54" s="1">
        <v>1</v>
      </c>
      <c r="D54" s="1">
        <v>9</v>
      </c>
    </row>
    <row r="55" spans="1:4" x14ac:dyDescent="0.25">
      <c r="A55" s="2">
        <v>100.99999999998545</v>
      </c>
      <c r="B55" s="1">
        <v>1071.5986457960701</v>
      </c>
      <c r="C55" s="1">
        <v>1</v>
      </c>
      <c r="D55" s="1">
        <v>9</v>
      </c>
    </row>
    <row r="56" spans="1:4" x14ac:dyDescent="0.25">
      <c r="A56" s="2">
        <v>102.99999999999272</v>
      </c>
      <c r="B56" s="1">
        <v>1071.62244775881</v>
      </c>
      <c r="C56" s="1">
        <v>1</v>
      </c>
      <c r="D56" s="1">
        <v>9</v>
      </c>
    </row>
    <row r="57" spans="1:4" x14ac:dyDescent="0.25">
      <c r="A57" s="2">
        <v>104.99999999998545</v>
      </c>
      <c r="B57" s="1">
        <v>1071.6768517625201</v>
      </c>
      <c r="C57" s="1">
        <v>1</v>
      </c>
      <c r="D57" s="1">
        <v>9</v>
      </c>
    </row>
    <row r="58" spans="1:4" x14ac:dyDescent="0.25">
      <c r="A58" s="2">
        <v>107</v>
      </c>
      <c r="B58" s="1">
        <v>1071.7074537196099</v>
      </c>
      <c r="C58" s="1">
        <v>1</v>
      </c>
      <c r="D58" s="1">
        <v>9</v>
      </c>
    </row>
    <row r="59" spans="1:4" x14ac:dyDescent="0.25">
      <c r="A59" s="2">
        <v>108.99999999999272</v>
      </c>
      <c r="B59" s="1">
        <v>1071.7780159229701</v>
      </c>
      <c r="C59" s="1">
        <v>1</v>
      </c>
      <c r="D59" s="1">
        <v>9</v>
      </c>
    </row>
    <row r="60" spans="1:4" x14ac:dyDescent="0.25">
      <c r="A60" s="2">
        <v>110.99999999999272</v>
      </c>
      <c r="B60" s="1">
        <v>1071.8060585813</v>
      </c>
      <c r="C60" s="1">
        <v>1</v>
      </c>
      <c r="D60" s="1">
        <v>9</v>
      </c>
    </row>
    <row r="61" spans="1:4" x14ac:dyDescent="0.25">
      <c r="A61" s="2">
        <v>112</v>
      </c>
      <c r="B61" s="1">
        <v>1071.84515989887</v>
      </c>
      <c r="C61" s="1">
        <v>1</v>
      </c>
      <c r="D61" s="1">
        <v>9</v>
      </c>
    </row>
    <row r="62" spans="1:4" x14ac:dyDescent="0.25">
      <c r="A62" s="2">
        <v>113.99999999999272</v>
      </c>
      <c r="B62" s="1">
        <v>1071.8732106305999</v>
      </c>
      <c r="C62" s="1">
        <v>1</v>
      </c>
      <c r="D62" s="1">
        <v>9</v>
      </c>
    </row>
    <row r="63" spans="1:4" x14ac:dyDescent="0.25">
      <c r="A63" s="2">
        <v>116</v>
      </c>
      <c r="B63" s="1">
        <v>1071.90211969814</v>
      </c>
      <c r="C63" s="1">
        <v>1</v>
      </c>
      <c r="D63" s="1">
        <v>9</v>
      </c>
    </row>
    <row r="64" spans="1:4" x14ac:dyDescent="0.25">
      <c r="A64" s="2">
        <v>117.99999999999272</v>
      </c>
      <c r="B64" s="1">
        <v>1071.9378116375999</v>
      </c>
      <c r="C64" s="1">
        <v>1</v>
      </c>
      <c r="D64" s="1">
        <v>9</v>
      </c>
    </row>
    <row r="65" spans="1:4" x14ac:dyDescent="0.25">
      <c r="A65" s="2">
        <v>119.99999999998545</v>
      </c>
      <c r="B65" s="1">
        <v>1071.97521178841</v>
      </c>
      <c r="C65" s="1">
        <v>1</v>
      </c>
      <c r="D65" s="1">
        <v>9</v>
      </c>
    </row>
    <row r="66" spans="1:4" x14ac:dyDescent="0.25">
      <c r="A66" s="2">
        <v>121.99999999999272</v>
      </c>
      <c r="B66" s="1">
        <v>1072.01431160726</v>
      </c>
      <c r="C66" s="1">
        <v>1</v>
      </c>
      <c r="D66" s="1">
        <v>9</v>
      </c>
    </row>
    <row r="67" spans="1:4" x14ac:dyDescent="0.25">
      <c r="A67" s="2">
        <v>123.99999999998545</v>
      </c>
      <c r="B67" s="1">
        <v>1072.0899602736699</v>
      </c>
      <c r="C67" s="1">
        <v>1</v>
      </c>
      <c r="D67" s="1">
        <v>9</v>
      </c>
    </row>
    <row r="68" spans="1:4" x14ac:dyDescent="0.25">
      <c r="A68" s="2">
        <v>126</v>
      </c>
      <c r="B68" s="1">
        <v>1072.12480922331</v>
      </c>
      <c r="C68" s="1">
        <v>1</v>
      </c>
      <c r="D68" s="1">
        <v>9</v>
      </c>
    </row>
    <row r="69" spans="1:4" x14ac:dyDescent="0.25">
      <c r="A69" s="2">
        <v>127.99999999999272</v>
      </c>
      <c r="B69" s="1">
        <v>1072.14521698054</v>
      </c>
      <c r="C69" s="1">
        <v>1</v>
      </c>
      <c r="D69" s="1">
        <v>9</v>
      </c>
    </row>
    <row r="70" spans="1:4" x14ac:dyDescent="0.25">
      <c r="A70" s="2">
        <v>129.99999999999272</v>
      </c>
      <c r="B70" s="1">
        <v>1072.2013059534099</v>
      </c>
      <c r="C70" s="1">
        <v>1</v>
      </c>
      <c r="D70" s="1">
        <v>9</v>
      </c>
    </row>
    <row r="71" spans="1:4" x14ac:dyDescent="0.25">
      <c r="A71" s="2">
        <v>131</v>
      </c>
      <c r="B71" s="1">
        <v>1072.2208634047799</v>
      </c>
      <c r="C71" s="1">
        <v>1</v>
      </c>
      <c r="D71" s="1">
        <v>9</v>
      </c>
    </row>
    <row r="72" spans="1:4" x14ac:dyDescent="0.25">
      <c r="A72" s="2">
        <v>132.99999999999272</v>
      </c>
      <c r="B72" s="1">
        <v>1072.2472033556601</v>
      </c>
      <c r="C72" s="1">
        <v>1</v>
      </c>
      <c r="D72" s="1">
        <v>9</v>
      </c>
    </row>
    <row r="73" spans="1:4" x14ac:dyDescent="0.25">
      <c r="A73" s="2">
        <v>135</v>
      </c>
      <c r="B73" s="1">
        <v>1072.3101075208499</v>
      </c>
      <c r="C73" s="1">
        <v>1</v>
      </c>
      <c r="D73" s="1">
        <v>9</v>
      </c>
    </row>
    <row r="74" spans="1:4" x14ac:dyDescent="0.25">
      <c r="A74" s="2">
        <v>136.99999999999272</v>
      </c>
      <c r="B74" s="1">
        <v>1072.3491958761599</v>
      </c>
      <c r="C74" s="1">
        <v>1</v>
      </c>
      <c r="D74" s="1">
        <v>9</v>
      </c>
    </row>
    <row r="75" spans="1:4" x14ac:dyDescent="0.25">
      <c r="A75" s="2">
        <v>138.99999999999272</v>
      </c>
      <c r="B75" s="1">
        <v>1072.3891423052801</v>
      </c>
      <c r="C75" s="1">
        <v>1</v>
      </c>
      <c r="D75" s="1">
        <v>9</v>
      </c>
    </row>
    <row r="76" spans="1:4" x14ac:dyDescent="0.25">
      <c r="A76" s="2">
        <v>140.99999999999272</v>
      </c>
      <c r="B76" s="1">
        <v>1072.4511860433699</v>
      </c>
      <c r="C76" s="1">
        <v>1</v>
      </c>
      <c r="D76" s="1">
        <v>9</v>
      </c>
    </row>
    <row r="77" spans="1:4" x14ac:dyDescent="0.25">
      <c r="A77" s="2">
        <v>142.99999999998545</v>
      </c>
      <c r="B77" s="1">
        <v>1072.48858184859</v>
      </c>
      <c r="C77" s="1">
        <v>1</v>
      </c>
      <c r="D77" s="1">
        <v>9</v>
      </c>
    </row>
    <row r="78" spans="1:4" x14ac:dyDescent="0.25">
      <c r="A78" s="2">
        <v>145</v>
      </c>
      <c r="B78" s="1">
        <v>1072.4868905451401</v>
      </c>
      <c r="C78" s="1">
        <v>1</v>
      </c>
      <c r="D78" s="1">
        <v>9</v>
      </c>
    </row>
    <row r="79" spans="1:4" x14ac:dyDescent="0.25">
      <c r="A79" s="2">
        <v>146.99999999999272</v>
      </c>
      <c r="B79" s="1">
        <v>1072.5574317984499</v>
      </c>
      <c r="C79" s="1">
        <v>1</v>
      </c>
      <c r="D79" s="1">
        <v>9</v>
      </c>
    </row>
    <row r="80" spans="1:4" x14ac:dyDescent="0.25">
      <c r="A80" s="2">
        <v>148.99999999999272</v>
      </c>
      <c r="B80" s="1">
        <v>1072.61012453081</v>
      </c>
      <c r="C80" s="1">
        <v>1</v>
      </c>
      <c r="D80" s="1">
        <v>9</v>
      </c>
    </row>
    <row r="81" spans="1:4" x14ac:dyDescent="0.25">
      <c r="A81" s="2">
        <v>150</v>
      </c>
      <c r="B81" s="1">
        <v>1072.61776492491</v>
      </c>
      <c r="C81" s="1">
        <v>1</v>
      </c>
      <c r="D81" s="1">
        <v>9</v>
      </c>
    </row>
    <row r="82" spans="1:4" x14ac:dyDescent="0.25">
      <c r="A82" s="2">
        <v>151.99999999999272</v>
      </c>
      <c r="B82" s="1">
        <v>1072.68405477601</v>
      </c>
      <c r="C82" s="1">
        <v>1</v>
      </c>
      <c r="D82" s="1">
        <v>9</v>
      </c>
    </row>
    <row r="83" spans="1:4" x14ac:dyDescent="0.25">
      <c r="A83" s="2">
        <v>154</v>
      </c>
      <c r="B83" s="1">
        <v>1072.71634947198</v>
      </c>
      <c r="C83" s="1">
        <v>1</v>
      </c>
      <c r="D83" s="1">
        <v>9</v>
      </c>
    </row>
    <row r="84" spans="1:4" x14ac:dyDescent="0.25">
      <c r="A84" s="2">
        <v>155.99999999999272</v>
      </c>
      <c r="B84" s="1">
        <v>1072.7503436342499</v>
      </c>
      <c r="C84" s="1">
        <v>1</v>
      </c>
      <c r="D84" s="1">
        <v>9</v>
      </c>
    </row>
    <row r="85" spans="1:4" x14ac:dyDescent="0.25">
      <c r="A85" s="2">
        <v>157.99999999999272</v>
      </c>
      <c r="B85" s="1">
        <v>1072.78178800194</v>
      </c>
      <c r="C85" s="1">
        <v>1</v>
      </c>
      <c r="D85" s="1">
        <v>9</v>
      </c>
    </row>
    <row r="86" spans="1:4" x14ac:dyDescent="0.25">
      <c r="A86" s="2">
        <v>159.99999999999272</v>
      </c>
      <c r="B86" s="1">
        <v>1072.82937905259</v>
      </c>
      <c r="C86" s="1">
        <v>1</v>
      </c>
      <c r="D86" s="1">
        <v>9</v>
      </c>
    </row>
    <row r="87" spans="1:4" x14ac:dyDescent="0.25">
      <c r="A87" s="2">
        <v>161.99999999998545</v>
      </c>
      <c r="B87" s="1">
        <v>1072.85657370903</v>
      </c>
      <c r="C87" s="1">
        <v>1</v>
      </c>
      <c r="D87" s="1">
        <v>9</v>
      </c>
    </row>
    <row r="88" spans="1:4" x14ac:dyDescent="0.25">
      <c r="A88" s="2">
        <v>164</v>
      </c>
      <c r="B88" s="1">
        <v>1072.9041724542101</v>
      </c>
      <c r="C88" s="1">
        <v>1</v>
      </c>
      <c r="D88" s="1">
        <v>9</v>
      </c>
    </row>
    <row r="89" spans="1:4" x14ac:dyDescent="0.25">
      <c r="A89" s="2">
        <v>165.99999999999272</v>
      </c>
      <c r="B89" s="1">
        <v>1072.9449551892901</v>
      </c>
      <c r="C89" s="1">
        <v>1</v>
      </c>
      <c r="D89" s="1">
        <v>9</v>
      </c>
    </row>
    <row r="90" spans="1:4" x14ac:dyDescent="0.25">
      <c r="A90" s="2">
        <v>167.99999999999272</v>
      </c>
      <c r="B90" s="1">
        <v>1072.9908448778201</v>
      </c>
      <c r="C90" s="1">
        <v>1</v>
      </c>
      <c r="D90" s="1">
        <v>9</v>
      </c>
    </row>
    <row r="91" spans="1:4" x14ac:dyDescent="0.25">
      <c r="A91" s="2">
        <v>169</v>
      </c>
      <c r="B91" s="1">
        <v>1073.0282446224501</v>
      </c>
      <c r="C91" s="1">
        <v>1</v>
      </c>
      <c r="D91" s="1">
        <v>9</v>
      </c>
    </row>
    <row r="92" spans="1:4" x14ac:dyDescent="0.25">
      <c r="A92" s="2">
        <v>170.99999999999272</v>
      </c>
      <c r="B92" s="1">
        <v>1073.07498323704</v>
      </c>
      <c r="C92" s="1">
        <v>1</v>
      </c>
      <c r="D92" s="1">
        <v>9</v>
      </c>
    </row>
    <row r="93" spans="1:4" x14ac:dyDescent="0.25">
      <c r="A93" s="2">
        <v>173</v>
      </c>
      <c r="B93" s="1">
        <v>1073.09706918543</v>
      </c>
      <c r="C93" s="1">
        <v>1</v>
      </c>
      <c r="D93" s="1">
        <v>9</v>
      </c>
    </row>
    <row r="94" spans="1:4" x14ac:dyDescent="0.25">
      <c r="A94" s="2">
        <v>174.99999999999272</v>
      </c>
      <c r="B94" s="1">
        <v>1073.10727508285</v>
      </c>
      <c r="C94" s="1">
        <v>1</v>
      </c>
      <c r="D94" s="1">
        <v>9</v>
      </c>
    </row>
    <row r="95" spans="1:4" x14ac:dyDescent="0.25">
      <c r="A95" s="2">
        <v>176.99999999999272</v>
      </c>
      <c r="B95" s="1">
        <v>1073.1523133170799</v>
      </c>
      <c r="C95" s="1">
        <v>1</v>
      </c>
      <c r="D95" s="1">
        <v>9</v>
      </c>
    </row>
    <row r="96" spans="1:4" x14ac:dyDescent="0.25">
      <c r="A96" s="2">
        <v>178.99999999999272</v>
      </c>
      <c r="B96" s="1">
        <v>1073.2202861933599</v>
      </c>
      <c r="C96" s="1">
        <v>1</v>
      </c>
      <c r="D96" s="1">
        <v>9</v>
      </c>
    </row>
    <row r="97" spans="1:4" x14ac:dyDescent="0.25">
      <c r="A97" s="2">
        <v>181</v>
      </c>
      <c r="B97" s="1">
        <v>1073.2568257512701</v>
      </c>
      <c r="C97" s="1">
        <v>1</v>
      </c>
      <c r="D97" s="1">
        <v>9</v>
      </c>
    </row>
    <row r="98" spans="1:4" x14ac:dyDescent="0.25">
      <c r="A98" s="2">
        <v>182.99999999999272</v>
      </c>
      <c r="B98" s="1">
        <v>1073.28571728163</v>
      </c>
      <c r="C98" s="1">
        <v>1</v>
      </c>
      <c r="D98" s="1">
        <v>9</v>
      </c>
    </row>
    <row r="99" spans="1:4" x14ac:dyDescent="0.25">
      <c r="A99" s="2">
        <v>184.99999999999272</v>
      </c>
      <c r="B99" s="1">
        <v>1073.323114539</v>
      </c>
      <c r="C99" s="1">
        <v>1</v>
      </c>
      <c r="D99" s="1">
        <v>9</v>
      </c>
    </row>
    <row r="100" spans="1:4" x14ac:dyDescent="0.25">
      <c r="A100" s="2">
        <v>186.99999999999272</v>
      </c>
      <c r="B100" s="1">
        <v>1073.36219395374</v>
      </c>
      <c r="C100" s="1">
        <v>1</v>
      </c>
      <c r="D100" s="1">
        <v>9</v>
      </c>
    </row>
    <row r="101" spans="1:4" x14ac:dyDescent="0.25">
      <c r="A101" s="2">
        <v>188</v>
      </c>
      <c r="B101" s="1">
        <v>1073.4174262860399</v>
      </c>
      <c r="C101" s="1">
        <v>1</v>
      </c>
      <c r="D101" s="1">
        <v>9</v>
      </c>
    </row>
    <row r="102" spans="1:4" x14ac:dyDescent="0.25">
      <c r="A102" s="2">
        <v>189.99999999999272</v>
      </c>
      <c r="B102" s="1">
        <v>1073.4369698697401</v>
      </c>
      <c r="C102" s="1">
        <v>1</v>
      </c>
      <c r="D102" s="1">
        <v>9</v>
      </c>
    </row>
    <row r="103" spans="1:4" x14ac:dyDescent="0.25">
      <c r="A103" s="2">
        <v>192</v>
      </c>
      <c r="B103" s="1">
        <v>1073.4556636518801</v>
      </c>
      <c r="C103" s="1">
        <v>1</v>
      </c>
      <c r="D103" s="1">
        <v>9</v>
      </c>
    </row>
    <row r="104" spans="1:4" x14ac:dyDescent="0.25">
      <c r="A104" s="2">
        <v>193.99999999999272</v>
      </c>
      <c r="B104" s="1">
        <v>1073.48795272651</v>
      </c>
      <c r="C104" s="1">
        <v>1</v>
      </c>
      <c r="D104" s="1">
        <v>9</v>
      </c>
    </row>
    <row r="105" spans="1:4" x14ac:dyDescent="0.25">
      <c r="A105" s="2">
        <v>195.99999999999272</v>
      </c>
      <c r="B105" s="1">
        <v>1073.5236488748801</v>
      </c>
      <c r="C105" s="1">
        <v>1</v>
      </c>
      <c r="D105" s="1">
        <v>9</v>
      </c>
    </row>
    <row r="106" spans="1:4" x14ac:dyDescent="0.25">
      <c r="A106" s="2">
        <v>197.99999999998545</v>
      </c>
      <c r="B106" s="1">
        <v>1073.58227796497</v>
      </c>
      <c r="C106" s="1">
        <v>1</v>
      </c>
      <c r="D106" s="1">
        <v>9</v>
      </c>
    </row>
    <row r="107" spans="1:4" x14ac:dyDescent="0.25">
      <c r="A107" s="2">
        <v>200</v>
      </c>
      <c r="B107" s="1">
        <v>1073.63410033795</v>
      </c>
      <c r="C107" s="1">
        <v>1</v>
      </c>
      <c r="D107" s="1">
        <v>9</v>
      </c>
    </row>
    <row r="108" spans="1:4" x14ac:dyDescent="0.25">
      <c r="A108" s="2">
        <v>201.99999999999272</v>
      </c>
      <c r="B108" s="1">
        <v>1073.6876299457299</v>
      </c>
      <c r="C108" s="1">
        <v>1</v>
      </c>
      <c r="D108" s="1">
        <v>9</v>
      </c>
    </row>
    <row r="109" spans="1:4" x14ac:dyDescent="0.25">
      <c r="A109" s="2">
        <v>203.99999999999272</v>
      </c>
      <c r="B109" s="1">
        <v>1073.6629979095101</v>
      </c>
      <c r="C109" s="1">
        <v>1</v>
      </c>
      <c r="D109" s="1">
        <v>9</v>
      </c>
    </row>
    <row r="110" spans="1:4" x14ac:dyDescent="0.25">
      <c r="A110" s="2">
        <v>205.99999999999272</v>
      </c>
      <c r="B110" s="1">
        <v>1073.7292636391901</v>
      </c>
      <c r="C110" s="1">
        <v>1</v>
      </c>
      <c r="D110" s="1">
        <v>9</v>
      </c>
    </row>
    <row r="111" spans="1:4" x14ac:dyDescent="0.25">
      <c r="A111" s="2">
        <v>207</v>
      </c>
      <c r="B111" s="1">
        <v>1073.7691976316701</v>
      </c>
      <c r="C111" s="1">
        <v>1</v>
      </c>
      <c r="D111" s="1">
        <v>9</v>
      </c>
    </row>
    <row r="112" spans="1:4" x14ac:dyDescent="0.25">
      <c r="A112" s="2">
        <v>208.99999999999272</v>
      </c>
      <c r="B112" s="1">
        <v>1073.80829011373</v>
      </c>
      <c r="C112" s="1">
        <v>1</v>
      </c>
      <c r="D112" s="1">
        <v>9</v>
      </c>
    </row>
    <row r="113" spans="1:4" x14ac:dyDescent="0.25">
      <c r="A113" s="2">
        <v>211</v>
      </c>
      <c r="B113" s="1">
        <v>1073.8575609352799</v>
      </c>
      <c r="C113" s="1">
        <v>1</v>
      </c>
      <c r="D113" s="1">
        <v>9</v>
      </c>
    </row>
    <row r="114" spans="1:4" x14ac:dyDescent="0.25">
      <c r="A114" s="2">
        <v>212.99999999999272</v>
      </c>
      <c r="B114" s="1">
        <v>1073.8932456176601</v>
      </c>
      <c r="C114" s="1">
        <v>1</v>
      </c>
      <c r="D114" s="1">
        <v>9</v>
      </c>
    </row>
    <row r="115" spans="1:4" x14ac:dyDescent="0.25">
      <c r="A115" s="2">
        <v>214.99999999999272</v>
      </c>
      <c r="B115" s="1">
        <v>1073.9255315120599</v>
      </c>
      <c r="C115" s="1">
        <v>1</v>
      </c>
      <c r="D115" s="1">
        <v>9</v>
      </c>
    </row>
    <row r="116" spans="1:4" x14ac:dyDescent="0.25">
      <c r="A116" s="2">
        <v>216.99999999998545</v>
      </c>
      <c r="B116" s="1">
        <v>1073.9561179326099</v>
      </c>
      <c r="C116" s="1">
        <v>1</v>
      </c>
      <c r="D116" s="1">
        <v>9</v>
      </c>
    </row>
    <row r="117" spans="1:4" x14ac:dyDescent="0.25">
      <c r="A117" s="2">
        <v>219</v>
      </c>
      <c r="B117" s="1">
        <v>1074.0249451058</v>
      </c>
      <c r="C117" s="1">
        <v>1</v>
      </c>
      <c r="D117" s="1">
        <v>9</v>
      </c>
    </row>
    <row r="118" spans="1:4" x14ac:dyDescent="0.25">
      <c r="A118" s="2">
        <v>220.99999999999272</v>
      </c>
      <c r="B118" s="1">
        <v>1074.0521239418499</v>
      </c>
      <c r="C118" s="1">
        <v>1</v>
      </c>
      <c r="D118" s="1">
        <v>9</v>
      </c>
    </row>
    <row r="119" spans="1:4" x14ac:dyDescent="0.25">
      <c r="A119" s="2">
        <v>222.99999999999272</v>
      </c>
      <c r="B119" s="1">
        <v>1074.09885178072</v>
      </c>
      <c r="C119" s="1">
        <v>1</v>
      </c>
      <c r="D119" s="1">
        <v>9</v>
      </c>
    </row>
    <row r="120" spans="1:4" x14ac:dyDescent="0.25">
      <c r="A120" s="2">
        <v>224.99999999999272</v>
      </c>
      <c r="B120" s="1">
        <v>1074.1379413649599</v>
      </c>
      <c r="C120" s="1">
        <v>1</v>
      </c>
      <c r="D120" s="1">
        <v>9</v>
      </c>
    </row>
    <row r="121" spans="1:4" x14ac:dyDescent="0.25">
      <c r="A121" s="2">
        <v>226</v>
      </c>
      <c r="B121" s="1">
        <v>1074.15747328459</v>
      </c>
      <c r="C121" s="1">
        <v>1</v>
      </c>
      <c r="D121" s="1">
        <v>9</v>
      </c>
    </row>
    <row r="122" spans="1:4" x14ac:dyDescent="0.25">
      <c r="A122" s="2">
        <v>227.99999999999272</v>
      </c>
      <c r="B122" s="1">
        <v>1074.1812699964601</v>
      </c>
      <c r="C122" s="1">
        <v>1</v>
      </c>
      <c r="D122" s="1">
        <v>9</v>
      </c>
    </row>
    <row r="123" spans="1:4" x14ac:dyDescent="0.25">
      <c r="A123" s="2">
        <v>230</v>
      </c>
      <c r="B123" s="1">
        <v>1074.2160940163001</v>
      </c>
      <c r="C123" s="1">
        <v>1</v>
      </c>
      <c r="D123" s="1">
        <v>9</v>
      </c>
    </row>
    <row r="124" spans="1:4" x14ac:dyDescent="0.25">
      <c r="A124" s="2">
        <v>231.99999999999272</v>
      </c>
      <c r="B124" s="1">
        <v>1074.2628201335599</v>
      </c>
      <c r="C124" s="1">
        <v>1</v>
      </c>
      <c r="D124" s="1">
        <v>9</v>
      </c>
    </row>
    <row r="125" spans="1:4" x14ac:dyDescent="0.25">
      <c r="A125" s="2">
        <v>233.99999999999272</v>
      </c>
      <c r="B125" s="1">
        <v>1074.31635066991</v>
      </c>
      <c r="C125" s="1">
        <v>1</v>
      </c>
      <c r="D125" s="1">
        <v>9</v>
      </c>
    </row>
    <row r="126" spans="1:4" x14ac:dyDescent="0.25">
      <c r="A126" s="2">
        <v>235.99999999998545</v>
      </c>
      <c r="B126" s="1">
        <v>1074.3554213534401</v>
      </c>
      <c r="C126" s="1">
        <v>1</v>
      </c>
      <c r="D126" s="1">
        <v>9</v>
      </c>
    </row>
    <row r="127" spans="1:4" x14ac:dyDescent="0.25">
      <c r="A127" s="2">
        <v>238</v>
      </c>
      <c r="B127" s="1">
        <v>1074.3860133149601</v>
      </c>
      <c r="C127" s="1">
        <v>1</v>
      </c>
      <c r="D127" s="1">
        <v>9</v>
      </c>
    </row>
    <row r="128" spans="1:4" x14ac:dyDescent="0.25">
      <c r="A128" s="2">
        <v>239.99999999999272</v>
      </c>
      <c r="B128" s="1">
        <v>1074.42848150753</v>
      </c>
      <c r="C128" s="1">
        <v>1</v>
      </c>
      <c r="D128" s="1">
        <v>9</v>
      </c>
    </row>
    <row r="129" spans="1:4" x14ac:dyDescent="0.25">
      <c r="A129" s="2">
        <v>241.99999999999272</v>
      </c>
      <c r="B129" s="1">
        <v>1074.48539963443</v>
      </c>
      <c r="C129" s="1">
        <v>1</v>
      </c>
      <c r="D129" s="1">
        <v>9</v>
      </c>
    </row>
    <row r="130" spans="1:4" x14ac:dyDescent="0.25">
      <c r="A130" s="2">
        <v>243.99999999999272</v>
      </c>
      <c r="B130" s="1">
        <v>1074.5219287954999</v>
      </c>
      <c r="C130" s="1">
        <v>1</v>
      </c>
      <c r="D130" s="1">
        <v>9</v>
      </c>
    </row>
    <row r="131" spans="1:4" x14ac:dyDescent="0.25">
      <c r="A131" s="2">
        <v>245</v>
      </c>
      <c r="B131" s="1">
        <v>1074.52363631408</v>
      </c>
      <c r="C131" s="1">
        <v>1</v>
      </c>
      <c r="D131" s="1">
        <v>9</v>
      </c>
    </row>
    <row r="132" spans="1:4" x14ac:dyDescent="0.25">
      <c r="A132" s="2">
        <v>246.99999999999272</v>
      </c>
      <c r="B132" s="1">
        <v>1074.54657306735</v>
      </c>
      <c r="C132" s="1">
        <v>1</v>
      </c>
      <c r="D132" s="1">
        <v>9</v>
      </c>
    </row>
    <row r="133" spans="1:4" x14ac:dyDescent="0.25">
      <c r="A133" s="2">
        <v>249</v>
      </c>
      <c r="B133" s="1">
        <v>1074.6196300873501</v>
      </c>
      <c r="C133" s="1">
        <v>1</v>
      </c>
      <c r="D133" s="1">
        <v>9</v>
      </c>
    </row>
    <row r="134" spans="1:4" x14ac:dyDescent="0.25">
      <c r="A134" s="2">
        <v>250.99999999999272</v>
      </c>
      <c r="B134" s="1">
        <v>1074.6408588736499</v>
      </c>
      <c r="C134" s="1">
        <v>1</v>
      </c>
      <c r="D134" s="1">
        <v>9</v>
      </c>
    </row>
    <row r="135" spans="1:4" x14ac:dyDescent="0.25">
      <c r="A135" s="2">
        <v>252.99999999999272</v>
      </c>
      <c r="B135" s="1">
        <v>1074.68333313266</v>
      </c>
      <c r="C135" s="1">
        <v>1</v>
      </c>
      <c r="D135" s="1">
        <v>9</v>
      </c>
    </row>
    <row r="136" spans="1:4" x14ac:dyDescent="0.25">
      <c r="A136" s="2">
        <v>254.99999999998545</v>
      </c>
      <c r="B136" s="1">
        <v>1074.7351511807899</v>
      </c>
      <c r="C136" s="1">
        <v>1</v>
      </c>
      <c r="D136" s="1">
        <v>9</v>
      </c>
    </row>
    <row r="137" spans="1:4" x14ac:dyDescent="0.25">
      <c r="A137" s="2">
        <v>257</v>
      </c>
      <c r="B137" s="1">
        <v>1074.7886760439701</v>
      </c>
      <c r="C137" s="1">
        <v>1</v>
      </c>
      <c r="D137" s="1">
        <v>9</v>
      </c>
    </row>
    <row r="138" spans="1:4" x14ac:dyDescent="0.25">
      <c r="A138" s="2">
        <v>258.99999999999272</v>
      </c>
      <c r="B138" s="1">
        <v>1074.8150007648701</v>
      </c>
      <c r="C138" s="1">
        <v>1</v>
      </c>
      <c r="D138" s="1">
        <v>9</v>
      </c>
    </row>
    <row r="139" spans="1:4" x14ac:dyDescent="0.25">
      <c r="A139" s="2">
        <v>261</v>
      </c>
      <c r="B139" s="1">
        <v>1074.8574733656101</v>
      </c>
      <c r="C139" s="1">
        <v>1</v>
      </c>
      <c r="D139" s="1">
        <v>9</v>
      </c>
    </row>
    <row r="140" spans="1:4" x14ac:dyDescent="0.25">
      <c r="A140" s="2">
        <v>262.99999999999272</v>
      </c>
      <c r="B140" s="1">
        <v>1074.9007950018699</v>
      </c>
      <c r="C140" s="1">
        <v>1</v>
      </c>
      <c r="D140" s="1">
        <v>9</v>
      </c>
    </row>
    <row r="141" spans="1:4" x14ac:dyDescent="0.25">
      <c r="A141" s="2">
        <v>264</v>
      </c>
      <c r="B141" s="1">
        <v>1074.89824668197</v>
      </c>
      <c r="C141" s="1">
        <v>1</v>
      </c>
      <c r="D141" s="1">
        <v>9</v>
      </c>
    </row>
    <row r="142" spans="1:4" x14ac:dyDescent="0.25">
      <c r="A142" s="2">
        <v>265.99999999999272</v>
      </c>
      <c r="B142" s="1">
        <v>1074.93222416104</v>
      </c>
      <c r="C142" s="1">
        <v>1</v>
      </c>
      <c r="D142" s="1">
        <v>9</v>
      </c>
    </row>
    <row r="143" spans="1:4" x14ac:dyDescent="0.25">
      <c r="A143" s="2">
        <v>268</v>
      </c>
      <c r="B143" s="1">
        <v>1074.9857381661</v>
      </c>
      <c r="C143" s="1">
        <v>1</v>
      </c>
      <c r="D143" s="1">
        <v>9</v>
      </c>
    </row>
    <row r="144" spans="1:4" x14ac:dyDescent="0.25">
      <c r="A144" s="2">
        <v>269.99999999999272</v>
      </c>
      <c r="B144" s="1">
        <v>1075.03160680272</v>
      </c>
      <c r="C144" s="1">
        <v>1</v>
      </c>
      <c r="D144" s="1">
        <v>9</v>
      </c>
    </row>
    <row r="145" spans="1:4" x14ac:dyDescent="0.25">
      <c r="A145" s="2">
        <v>271.99999999999272</v>
      </c>
      <c r="B145" s="1">
        <v>1075.06388444973</v>
      </c>
      <c r="C145" s="1">
        <v>1</v>
      </c>
      <c r="D145" s="1">
        <v>9</v>
      </c>
    </row>
    <row r="146" spans="1:4" x14ac:dyDescent="0.25">
      <c r="A146" s="2">
        <v>273.99999999998545</v>
      </c>
      <c r="B146" s="1">
        <v>1075.0995594723599</v>
      </c>
      <c r="C146" s="1">
        <v>1</v>
      </c>
      <c r="D146" s="1">
        <v>9</v>
      </c>
    </row>
    <row r="147" spans="1:4" x14ac:dyDescent="0.25">
      <c r="A147" s="2">
        <v>276</v>
      </c>
      <c r="B147" s="1">
        <v>1075.1505232960899</v>
      </c>
      <c r="C147" s="1">
        <v>1</v>
      </c>
      <c r="D147" s="1">
        <v>9</v>
      </c>
    </row>
    <row r="148" spans="1:4" x14ac:dyDescent="0.25">
      <c r="A148" s="2">
        <v>277.99999999999272</v>
      </c>
      <c r="B148" s="1">
        <v>1075.18704701209</v>
      </c>
      <c r="C148" s="1">
        <v>1</v>
      </c>
      <c r="D148" s="1">
        <v>9</v>
      </c>
    </row>
    <row r="149" spans="1:4" x14ac:dyDescent="0.25">
      <c r="A149" s="2">
        <v>280</v>
      </c>
      <c r="B149" s="1">
        <v>1075.2269679415299</v>
      </c>
      <c r="C149" s="1">
        <v>1</v>
      </c>
      <c r="D149" s="1">
        <v>9</v>
      </c>
    </row>
    <row r="150" spans="1:4" x14ac:dyDescent="0.25">
      <c r="A150" s="2">
        <v>281.99999999999272</v>
      </c>
      <c r="B150" s="1">
        <v>1075.2643404032999</v>
      </c>
      <c r="C150" s="1">
        <v>1</v>
      </c>
      <c r="D150" s="1">
        <v>9</v>
      </c>
    </row>
    <row r="151" spans="1:4" x14ac:dyDescent="0.25">
      <c r="A151" s="2">
        <v>283</v>
      </c>
      <c r="B151" s="1">
        <v>1075.2940767683599</v>
      </c>
      <c r="C151" s="1">
        <v>1</v>
      </c>
      <c r="D151" s="1">
        <v>9</v>
      </c>
    </row>
    <row r="152" spans="1:4" x14ac:dyDescent="0.25">
      <c r="A152" s="2">
        <v>284.99999999999272</v>
      </c>
      <c r="B152" s="1">
        <v>1075.33228953312</v>
      </c>
      <c r="C152" s="1">
        <v>1</v>
      </c>
      <c r="D152" s="1">
        <v>9</v>
      </c>
    </row>
    <row r="153" spans="1:4" x14ac:dyDescent="0.25">
      <c r="A153" s="2">
        <v>287</v>
      </c>
      <c r="B153" s="1">
        <v>1075.36711306182</v>
      </c>
      <c r="C153" s="1">
        <v>1</v>
      </c>
      <c r="D153" s="1">
        <v>9</v>
      </c>
    </row>
    <row r="154" spans="1:4" x14ac:dyDescent="0.25">
      <c r="A154" s="2">
        <v>288.99999999999272</v>
      </c>
      <c r="B154" s="1">
        <v>1075.37305851522</v>
      </c>
      <c r="C154" s="1">
        <v>1</v>
      </c>
      <c r="D154" s="1">
        <v>9</v>
      </c>
    </row>
    <row r="155" spans="1:4" x14ac:dyDescent="0.25">
      <c r="A155" s="2">
        <v>290.99999999999272</v>
      </c>
      <c r="B155" s="1">
        <v>1075.44950784803</v>
      </c>
      <c r="C155" s="1">
        <v>1</v>
      </c>
      <c r="D155" s="1">
        <v>9</v>
      </c>
    </row>
    <row r="156" spans="1:4" x14ac:dyDescent="0.25">
      <c r="A156" s="2">
        <v>292.99999999998545</v>
      </c>
      <c r="B156" s="1">
        <v>1075.4758286746001</v>
      </c>
      <c r="C156" s="1">
        <v>1</v>
      </c>
      <c r="D156" s="1">
        <v>9</v>
      </c>
    </row>
    <row r="157" spans="1:4" x14ac:dyDescent="0.25">
      <c r="A157" s="2">
        <v>295</v>
      </c>
      <c r="B157" s="1">
        <v>1075.49282374363</v>
      </c>
      <c r="C157" s="1">
        <v>1</v>
      </c>
      <c r="D157" s="1">
        <v>9</v>
      </c>
    </row>
    <row r="158" spans="1:4" x14ac:dyDescent="0.25">
      <c r="A158" s="2">
        <v>296.99999999999272</v>
      </c>
      <c r="B158" s="1">
        <v>1075.5471718593101</v>
      </c>
      <c r="C158" s="1">
        <v>1</v>
      </c>
      <c r="D158" s="1">
        <v>9</v>
      </c>
    </row>
    <row r="159" spans="1:4" x14ac:dyDescent="0.25">
      <c r="A159" s="2">
        <v>299</v>
      </c>
      <c r="B159" s="1">
        <v>1075.5828515180999</v>
      </c>
      <c r="C159" s="1">
        <v>1</v>
      </c>
      <c r="D159" s="1">
        <v>9</v>
      </c>
    </row>
    <row r="160" spans="1:4" x14ac:dyDescent="0.25">
      <c r="A160" s="2">
        <v>300.99999999999272</v>
      </c>
      <c r="B160" s="1">
        <v>1075.6219196113</v>
      </c>
      <c r="C160" s="1">
        <v>1</v>
      </c>
      <c r="D160" s="1">
        <v>9</v>
      </c>
    </row>
    <row r="161" spans="1:4" x14ac:dyDescent="0.25">
      <c r="A161" s="2">
        <v>302</v>
      </c>
      <c r="B161" s="1">
        <v>1075.64823942353</v>
      </c>
      <c r="C161" s="1">
        <v>1</v>
      </c>
      <c r="D161" s="1">
        <v>9</v>
      </c>
    </row>
    <row r="162" spans="1:4" x14ac:dyDescent="0.25">
      <c r="A162" s="2">
        <v>303.99999999999272</v>
      </c>
      <c r="B162" s="1">
        <v>1075.6915533951801</v>
      </c>
      <c r="C162" s="1">
        <v>1</v>
      </c>
      <c r="D162" s="1">
        <v>9</v>
      </c>
    </row>
    <row r="163" spans="1:4" x14ac:dyDescent="0.25">
      <c r="A163" s="2">
        <v>305.99999999999272</v>
      </c>
      <c r="B163" s="1">
        <v>1075.7204376362599</v>
      </c>
      <c r="C163" s="1">
        <v>1</v>
      </c>
      <c r="D163" s="1">
        <v>9</v>
      </c>
    </row>
    <row r="164" spans="1:4" x14ac:dyDescent="0.25">
      <c r="A164" s="2">
        <v>307.99999999999272</v>
      </c>
      <c r="B164" s="1">
        <v>1075.76544096776</v>
      </c>
      <c r="C164" s="1">
        <v>1</v>
      </c>
      <c r="D164" s="1">
        <v>9</v>
      </c>
    </row>
    <row r="165" spans="1:4" x14ac:dyDescent="0.25">
      <c r="A165" s="2">
        <v>309.99999999999272</v>
      </c>
      <c r="B165" s="1">
        <v>1075.77902935411</v>
      </c>
      <c r="C165" s="1">
        <v>1</v>
      </c>
      <c r="D165" s="1">
        <v>9</v>
      </c>
    </row>
    <row r="166" spans="1:4" x14ac:dyDescent="0.25">
      <c r="A166" s="2">
        <v>311.99999999998545</v>
      </c>
      <c r="B166" s="1">
        <v>1075.8316839617301</v>
      </c>
      <c r="C166" s="1">
        <v>1</v>
      </c>
      <c r="D166" s="1">
        <v>9</v>
      </c>
    </row>
    <row r="167" spans="1:4" x14ac:dyDescent="0.25">
      <c r="A167" s="2">
        <v>314</v>
      </c>
      <c r="B167" s="1">
        <v>1075.87839317612</v>
      </c>
      <c r="C167" s="1">
        <v>1</v>
      </c>
      <c r="D167" s="1">
        <v>9</v>
      </c>
    </row>
    <row r="168" spans="1:4" x14ac:dyDescent="0.25">
      <c r="A168" s="2">
        <v>315.99999999999272</v>
      </c>
      <c r="B168" s="1">
        <v>1075.9140701952399</v>
      </c>
      <c r="C168" s="1">
        <v>1</v>
      </c>
      <c r="D168" s="1">
        <v>9</v>
      </c>
    </row>
    <row r="169" spans="1:4" x14ac:dyDescent="0.25">
      <c r="A169" s="2">
        <v>318</v>
      </c>
      <c r="B169" s="1">
        <v>1075.94803146411</v>
      </c>
      <c r="C169" s="1">
        <v>1</v>
      </c>
      <c r="D169" s="1">
        <v>9</v>
      </c>
    </row>
    <row r="170" spans="1:4" x14ac:dyDescent="0.25">
      <c r="A170" s="2">
        <v>319.99999999999272</v>
      </c>
      <c r="B170" s="1">
        <v>1075.98625563012</v>
      </c>
      <c r="C170" s="1">
        <v>1</v>
      </c>
      <c r="D170" s="1">
        <v>9</v>
      </c>
    </row>
    <row r="171" spans="1:4" x14ac:dyDescent="0.25">
      <c r="A171" s="2">
        <v>321</v>
      </c>
      <c r="B171" s="1">
        <v>1076.0040894996</v>
      </c>
      <c r="C171" s="1">
        <v>1</v>
      </c>
      <c r="D171" s="1">
        <v>9</v>
      </c>
    </row>
    <row r="172" spans="1:4" x14ac:dyDescent="0.25">
      <c r="A172" s="2">
        <v>322.99999999999272</v>
      </c>
      <c r="B172" s="1">
        <v>1076.0448438711201</v>
      </c>
      <c r="C172" s="1">
        <v>1</v>
      </c>
      <c r="D172" s="1">
        <v>9</v>
      </c>
    </row>
    <row r="173" spans="1:4" x14ac:dyDescent="0.25">
      <c r="A173" s="2">
        <v>324.99999999999272</v>
      </c>
      <c r="B173" s="1">
        <v>1076.0635267264799</v>
      </c>
      <c r="C173" s="1">
        <v>1</v>
      </c>
      <c r="D173" s="1">
        <v>9</v>
      </c>
    </row>
    <row r="174" spans="1:4" x14ac:dyDescent="0.25">
      <c r="A174" s="2">
        <v>326.99999999999272</v>
      </c>
      <c r="B174" s="1">
        <v>1076.12551927958</v>
      </c>
      <c r="C174" s="1">
        <v>1</v>
      </c>
      <c r="D174" s="1">
        <v>9</v>
      </c>
    </row>
    <row r="175" spans="1:4" x14ac:dyDescent="0.25">
      <c r="A175" s="2">
        <v>328.99999999999272</v>
      </c>
      <c r="B175" s="1">
        <v>1076.1611858394899</v>
      </c>
      <c r="C175" s="1">
        <v>1</v>
      </c>
      <c r="D175" s="1">
        <v>9</v>
      </c>
    </row>
    <row r="176" spans="1:4" x14ac:dyDescent="0.25">
      <c r="A176" s="2">
        <v>330.99999999998545</v>
      </c>
      <c r="B176" s="1">
        <v>1076.21213757583</v>
      </c>
      <c r="C176" s="1">
        <v>1</v>
      </c>
      <c r="D176" s="1">
        <v>9</v>
      </c>
    </row>
    <row r="177" spans="1:4" x14ac:dyDescent="0.25">
      <c r="A177" s="2">
        <v>333</v>
      </c>
      <c r="B177" s="1">
        <v>1076.21213757583</v>
      </c>
      <c r="C177" s="1">
        <v>1</v>
      </c>
      <c r="D177" s="1">
        <v>9</v>
      </c>
    </row>
    <row r="178" spans="1:4" x14ac:dyDescent="0.25">
      <c r="A178" s="2">
        <v>334.99999999999272</v>
      </c>
      <c r="B178" s="1">
        <v>1076.2664854565901</v>
      </c>
      <c r="C178" s="1">
        <v>1</v>
      </c>
      <c r="D178" s="1">
        <v>9</v>
      </c>
    </row>
    <row r="179" spans="1:4" x14ac:dyDescent="0.25">
      <c r="A179" s="2">
        <v>337</v>
      </c>
      <c r="B179" s="1">
        <v>1076.30470690774</v>
      </c>
      <c r="C179" s="1">
        <v>1</v>
      </c>
      <c r="D179" s="1">
        <v>9</v>
      </c>
    </row>
    <row r="180" spans="1:4" x14ac:dyDescent="0.25">
      <c r="A180" s="2">
        <v>338.99999999999272</v>
      </c>
      <c r="B180" s="1">
        <v>1076.3683859584701</v>
      </c>
      <c r="C180" s="1">
        <v>1</v>
      </c>
      <c r="D180" s="1">
        <v>9</v>
      </c>
    </row>
    <row r="181" spans="1:4" x14ac:dyDescent="0.25">
      <c r="A181" s="2">
        <v>340</v>
      </c>
      <c r="B181" s="1">
        <v>1076.3853691504701</v>
      </c>
      <c r="C181" s="1">
        <v>1</v>
      </c>
      <c r="D181" s="1">
        <v>9</v>
      </c>
    </row>
    <row r="182" spans="1:4" x14ac:dyDescent="0.25">
      <c r="A182" s="2">
        <v>341.99999999999272</v>
      </c>
      <c r="B182" s="1">
        <v>1076.41508958182</v>
      </c>
      <c r="C182" s="1">
        <v>1</v>
      </c>
      <c r="D182" s="1">
        <v>9</v>
      </c>
    </row>
    <row r="183" spans="1:4" x14ac:dyDescent="0.25">
      <c r="A183" s="2">
        <v>343.99999999999272</v>
      </c>
      <c r="B183" s="1">
        <v>1076.4439606695601</v>
      </c>
      <c r="C183" s="1">
        <v>1</v>
      </c>
      <c r="D183" s="1">
        <v>9</v>
      </c>
    </row>
    <row r="184" spans="1:4" x14ac:dyDescent="0.25">
      <c r="A184" s="2">
        <v>345.99999999999272</v>
      </c>
      <c r="B184" s="1">
        <v>1076.48641781421</v>
      </c>
      <c r="C184" s="1">
        <v>1</v>
      </c>
      <c r="D184" s="1">
        <v>9</v>
      </c>
    </row>
    <row r="185" spans="1:4" x14ac:dyDescent="0.25">
      <c r="A185" s="2">
        <v>347.99999999999272</v>
      </c>
      <c r="B185" s="1">
        <v>1076.5356760903101</v>
      </c>
      <c r="C185" s="1">
        <v>1</v>
      </c>
      <c r="D185" s="1">
        <v>9</v>
      </c>
    </row>
    <row r="186" spans="1:4" x14ac:dyDescent="0.25">
      <c r="A186" s="2">
        <v>349.99999999998545</v>
      </c>
      <c r="B186" s="1">
        <v>1076.5373658578201</v>
      </c>
      <c r="C186" s="1">
        <v>1</v>
      </c>
      <c r="D186" s="1">
        <v>9</v>
      </c>
    </row>
    <row r="187" spans="1:4" x14ac:dyDescent="0.25">
      <c r="A187" s="2">
        <v>352</v>
      </c>
      <c r="B187" s="1">
        <v>1076.6002094733699</v>
      </c>
      <c r="C187" s="1">
        <v>1</v>
      </c>
      <c r="D187" s="1">
        <v>9</v>
      </c>
    </row>
    <row r="188" spans="1:4" x14ac:dyDescent="0.25">
      <c r="A188" s="2">
        <v>353.99999999999272</v>
      </c>
      <c r="B188" s="1">
        <v>1076.6469021943601</v>
      </c>
      <c r="C188" s="1">
        <v>1</v>
      </c>
      <c r="D188" s="1">
        <v>9</v>
      </c>
    </row>
    <row r="189" spans="1:4" x14ac:dyDescent="0.25">
      <c r="A189" s="2">
        <v>356</v>
      </c>
      <c r="B189" s="1">
        <v>1076.67407358531</v>
      </c>
      <c r="C189" s="1">
        <v>1</v>
      </c>
      <c r="D189" s="1">
        <v>9</v>
      </c>
    </row>
    <row r="190" spans="1:4" x14ac:dyDescent="0.25">
      <c r="A190" s="2">
        <v>357.99999999999272</v>
      </c>
      <c r="B190" s="1">
        <v>1076.7012533029099</v>
      </c>
      <c r="C190" s="1">
        <v>1</v>
      </c>
      <c r="D190" s="1">
        <v>9</v>
      </c>
    </row>
    <row r="191" spans="1:4" x14ac:dyDescent="0.25">
      <c r="A191" s="2">
        <v>359</v>
      </c>
      <c r="B191" s="1">
        <v>1076.7318122454799</v>
      </c>
      <c r="C191" s="1">
        <v>1</v>
      </c>
      <c r="D191" s="1">
        <v>9</v>
      </c>
    </row>
    <row r="192" spans="1:4" x14ac:dyDescent="0.25">
      <c r="A192" s="2">
        <v>360.99999999999272</v>
      </c>
      <c r="B192" s="1">
        <v>1076.7649267305201</v>
      </c>
      <c r="C192" s="1">
        <v>1</v>
      </c>
      <c r="D192" s="1">
        <v>9</v>
      </c>
    </row>
    <row r="193" spans="1:4" x14ac:dyDescent="0.25">
      <c r="A193" s="2">
        <v>362.99999999999272</v>
      </c>
      <c r="B193" s="1">
        <v>1076.8082299197599</v>
      </c>
      <c r="C193" s="1">
        <v>1</v>
      </c>
      <c r="D193" s="1">
        <v>9</v>
      </c>
    </row>
    <row r="194" spans="1:4" x14ac:dyDescent="0.25">
      <c r="A194" s="2">
        <v>364.99999999999272</v>
      </c>
      <c r="B194" s="1">
        <v>1076.8320125330799</v>
      </c>
      <c r="C194" s="1">
        <v>1</v>
      </c>
      <c r="D194" s="1">
        <v>9</v>
      </c>
    </row>
    <row r="195" spans="1:4" x14ac:dyDescent="0.25">
      <c r="A195" s="2">
        <v>366.99999999999272</v>
      </c>
      <c r="B195" s="1">
        <v>1076.87700471588</v>
      </c>
      <c r="C195" s="1">
        <v>1</v>
      </c>
      <c r="D195" s="1">
        <v>9</v>
      </c>
    </row>
    <row r="196" spans="1:4" x14ac:dyDescent="0.25">
      <c r="A196" s="2">
        <v>368.99999999998545</v>
      </c>
      <c r="B196" s="1">
        <v>1076.9169105967601</v>
      </c>
      <c r="C196" s="1">
        <v>1</v>
      </c>
      <c r="D196" s="1">
        <v>9</v>
      </c>
    </row>
    <row r="197" spans="1:4" x14ac:dyDescent="0.25">
      <c r="A197" s="2">
        <v>371</v>
      </c>
      <c r="B197" s="1">
        <v>1076.92371154241</v>
      </c>
      <c r="C197" s="1">
        <v>1</v>
      </c>
      <c r="D197" s="1">
        <v>9</v>
      </c>
    </row>
    <row r="198" spans="1:4" x14ac:dyDescent="0.25">
      <c r="A198" s="2">
        <v>372.99999999999272</v>
      </c>
      <c r="B198" s="1">
        <v>1076.98568373067</v>
      </c>
      <c r="C198" s="1">
        <v>1</v>
      </c>
      <c r="D198" s="1">
        <v>9</v>
      </c>
    </row>
    <row r="199" spans="1:4" x14ac:dyDescent="0.25">
      <c r="A199" s="2">
        <v>375</v>
      </c>
      <c r="B199" s="1">
        <v>1077.02220098832</v>
      </c>
      <c r="C199" s="1">
        <v>1</v>
      </c>
      <c r="D199" s="1">
        <v>9</v>
      </c>
    </row>
    <row r="200" spans="1:4" x14ac:dyDescent="0.25">
      <c r="A200" s="2">
        <v>376.99999999999272</v>
      </c>
      <c r="B200" s="1">
        <v>1077.0459654894501</v>
      </c>
      <c r="C200" s="1">
        <v>1</v>
      </c>
      <c r="D200" s="1">
        <v>9</v>
      </c>
    </row>
    <row r="201" spans="1:4" x14ac:dyDescent="0.25">
      <c r="A201" s="2">
        <v>378</v>
      </c>
      <c r="B201" s="1">
        <v>1077.0748410148301</v>
      </c>
      <c r="C201" s="1">
        <v>1</v>
      </c>
      <c r="D201" s="1">
        <v>9</v>
      </c>
    </row>
    <row r="202" spans="1:4" x14ac:dyDescent="0.25">
      <c r="A202" s="2">
        <v>379.99999999999272</v>
      </c>
      <c r="B202" s="1">
        <v>1077.11388763022</v>
      </c>
      <c r="C202" s="1">
        <v>1</v>
      </c>
      <c r="D202" s="1">
        <v>9</v>
      </c>
    </row>
    <row r="203" spans="1:4" x14ac:dyDescent="0.25">
      <c r="A203" s="2">
        <v>381.99999999999272</v>
      </c>
      <c r="B203" s="1">
        <v>1077.15803647198</v>
      </c>
      <c r="C203" s="1">
        <v>1</v>
      </c>
      <c r="D203" s="1">
        <v>9</v>
      </c>
    </row>
    <row r="204" spans="1:4" x14ac:dyDescent="0.25">
      <c r="A204" s="2">
        <v>383.99999999999272</v>
      </c>
      <c r="B204" s="1">
        <v>1077.1979483502801</v>
      </c>
      <c r="C204" s="1">
        <v>1</v>
      </c>
      <c r="D204" s="1">
        <v>9</v>
      </c>
    </row>
    <row r="205" spans="1:4" x14ac:dyDescent="0.25">
      <c r="A205" s="2">
        <v>385.99999999999272</v>
      </c>
      <c r="B205" s="1">
        <v>1077.21576891938</v>
      </c>
      <c r="C205" s="1">
        <v>1</v>
      </c>
      <c r="D205" s="1">
        <v>9</v>
      </c>
    </row>
    <row r="206" spans="1:4" x14ac:dyDescent="0.25">
      <c r="A206" s="2">
        <v>387.99999999998545</v>
      </c>
      <c r="B206" s="1">
        <v>1077.2735091163599</v>
      </c>
      <c r="C206" s="1">
        <v>1</v>
      </c>
      <c r="D206" s="1">
        <v>9</v>
      </c>
    </row>
    <row r="207" spans="1:4" x14ac:dyDescent="0.25">
      <c r="A207" s="2">
        <v>390</v>
      </c>
      <c r="B207" s="1">
        <v>1077.3125540086</v>
      </c>
      <c r="C207" s="1">
        <v>1</v>
      </c>
      <c r="D207" s="1">
        <v>9</v>
      </c>
    </row>
    <row r="208" spans="1:4" x14ac:dyDescent="0.25">
      <c r="A208" s="2">
        <v>391.99999999999272</v>
      </c>
      <c r="B208" s="1">
        <v>1077.35330500284</v>
      </c>
      <c r="C208" s="1">
        <v>1</v>
      </c>
      <c r="D208" s="1">
        <v>9</v>
      </c>
    </row>
    <row r="209" spans="1:4" x14ac:dyDescent="0.25">
      <c r="A209" s="2">
        <v>394</v>
      </c>
      <c r="B209" s="1">
        <v>1077.3728398799699</v>
      </c>
      <c r="C209" s="1">
        <v>1</v>
      </c>
      <c r="D209" s="1">
        <v>9</v>
      </c>
    </row>
    <row r="210" spans="1:4" x14ac:dyDescent="0.25">
      <c r="A210" s="2">
        <v>395.99999999999272</v>
      </c>
      <c r="B210" s="1">
        <v>1077.4135818392001</v>
      </c>
      <c r="C210" s="1">
        <v>1</v>
      </c>
      <c r="D210" s="1">
        <v>9</v>
      </c>
    </row>
    <row r="211" spans="1:4" x14ac:dyDescent="0.25">
      <c r="A211" s="2">
        <v>397</v>
      </c>
      <c r="B211" s="1">
        <v>1077.44074860039</v>
      </c>
      <c r="C211" s="1">
        <v>1</v>
      </c>
      <c r="D211" s="1">
        <v>9</v>
      </c>
    </row>
    <row r="212" spans="1:4" x14ac:dyDescent="0.25">
      <c r="A212" s="2">
        <v>398.99999999999272</v>
      </c>
      <c r="B212" s="1">
        <v>1077.4526424964799</v>
      </c>
      <c r="C212" s="1">
        <v>1</v>
      </c>
      <c r="D212" s="1">
        <v>9</v>
      </c>
    </row>
    <row r="213" spans="1:4" x14ac:dyDescent="0.25">
      <c r="A213" s="2">
        <v>400.99999999999272</v>
      </c>
      <c r="B213" s="1">
        <v>1077.4823473860599</v>
      </c>
      <c r="C213" s="1">
        <v>1</v>
      </c>
      <c r="D213" s="1">
        <v>9</v>
      </c>
    </row>
    <row r="214" spans="1:4" x14ac:dyDescent="0.25">
      <c r="A214" s="2">
        <v>402.99999999998545</v>
      </c>
      <c r="B214" s="1">
        <v>1077.5315862687701</v>
      </c>
      <c r="C214" s="1">
        <v>1</v>
      </c>
      <c r="D214" s="1">
        <v>9</v>
      </c>
    </row>
    <row r="215" spans="1:4" x14ac:dyDescent="0.25">
      <c r="A215" s="2">
        <v>404.99999999999272</v>
      </c>
      <c r="B215" s="1">
        <v>1077.5952564403599</v>
      </c>
      <c r="C215" s="1">
        <v>1</v>
      </c>
      <c r="D215" s="1">
        <v>9</v>
      </c>
    </row>
    <row r="216" spans="1:4" x14ac:dyDescent="0.25">
      <c r="A216" s="2">
        <v>406.99999999998545</v>
      </c>
      <c r="B216" s="1">
        <v>1077.6232710310001</v>
      </c>
      <c r="C216" s="1">
        <v>1</v>
      </c>
      <c r="D216" s="1">
        <v>9</v>
      </c>
    </row>
    <row r="217" spans="1:4" x14ac:dyDescent="0.25">
      <c r="A217" s="2">
        <v>409</v>
      </c>
      <c r="B217" s="1">
        <v>1077.6546811226201</v>
      </c>
      <c r="C217" s="1">
        <v>1</v>
      </c>
      <c r="D217" s="1">
        <v>9</v>
      </c>
    </row>
    <row r="218" spans="1:4" x14ac:dyDescent="0.25">
      <c r="A218" s="2">
        <v>410.99999999999272</v>
      </c>
      <c r="B218" s="1">
        <v>1077.68269534408</v>
      </c>
      <c r="C218" s="1">
        <v>1</v>
      </c>
      <c r="D218" s="1">
        <v>9</v>
      </c>
    </row>
    <row r="219" spans="1:4" x14ac:dyDescent="0.25">
      <c r="A219" s="2">
        <v>413</v>
      </c>
      <c r="B219" s="1">
        <v>1077.7361765564301</v>
      </c>
      <c r="C219" s="1">
        <v>1</v>
      </c>
      <c r="D219" s="1">
        <v>9</v>
      </c>
    </row>
    <row r="220" spans="1:4" x14ac:dyDescent="0.25">
      <c r="A220" s="2">
        <v>414.99999999999272</v>
      </c>
      <c r="B220" s="1">
        <v>1077.7565501848201</v>
      </c>
      <c r="C220" s="1">
        <v>1</v>
      </c>
      <c r="D220" s="1">
        <v>9</v>
      </c>
    </row>
    <row r="221" spans="1:4" x14ac:dyDescent="0.25">
      <c r="A221" s="2">
        <v>416</v>
      </c>
      <c r="B221" s="1">
        <v>1077.7896656236501</v>
      </c>
      <c r="C221" s="1">
        <v>1</v>
      </c>
      <c r="D221" s="1">
        <v>9</v>
      </c>
    </row>
    <row r="222" spans="1:4" x14ac:dyDescent="0.25">
      <c r="A222" s="2">
        <v>417.99999999999272</v>
      </c>
      <c r="B222" s="1">
        <v>1077.8219234436699</v>
      </c>
      <c r="C222" s="1">
        <v>1</v>
      </c>
      <c r="D222" s="1">
        <v>9</v>
      </c>
    </row>
    <row r="223" spans="1:4" x14ac:dyDescent="0.25">
      <c r="A223" s="2">
        <v>419.99999999999272</v>
      </c>
      <c r="B223" s="1">
        <v>1077.8592658268201</v>
      </c>
      <c r="C223" s="1">
        <v>1</v>
      </c>
      <c r="D223" s="1">
        <v>9</v>
      </c>
    </row>
    <row r="224" spans="1:4" x14ac:dyDescent="0.25">
      <c r="A224" s="2">
        <v>421.99999999998545</v>
      </c>
      <c r="B224" s="1">
        <v>1077.9025584962301</v>
      </c>
      <c r="C224" s="1">
        <v>1</v>
      </c>
      <c r="D224" s="1">
        <v>9</v>
      </c>
    </row>
    <row r="225" spans="1:4" x14ac:dyDescent="0.25">
      <c r="A225" s="2">
        <v>423.99999999999272</v>
      </c>
      <c r="B225" s="1">
        <v>1077.9407660542399</v>
      </c>
      <c r="C225" s="1">
        <v>1</v>
      </c>
      <c r="D225" s="1">
        <v>9</v>
      </c>
    </row>
    <row r="226" spans="1:4" x14ac:dyDescent="0.25">
      <c r="A226" s="2">
        <v>425.99999999998545</v>
      </c>
      <c r="B226" s="1">
        <v>1077.9568859645001</v>
      </c>
      <c r="C226" s="1">
        <v>1</v>
      </c>
      <c r="D226" s="1">
        <v>9</v>
      </c>
    </row>
    <row r="227" spans="1:4" x14ac:dyDescent="0.25">
      <c r="A227" s="2">
        <v>428</v>
      </c>
      <c r="B227" s="1">
        <v>1078.0061196679501</v>
      </c>
      <c r="C227" s="1">
        <v>1</v>
      </c>
      <c r="D227" s="1">
        <v>9</v>
      </c>
    </row>
    <row r="228" spans="1:4" x14ac:dyDescent="0.25">
      <c r="A228" s="2">
        <v>429.99999999999272</v>
      </c>
      <c r="B228" s="1">
        <v>1078.0188609234301</v>
      </c>
      <c r="C228" s="1">
        <v>1</v>
      </c>
      <c r="D228" s="1">
        <v>9</v>
      </c>
    </row>
    <row r="229" spans="1:4" x14ac:dyDescent="0.25">
      <c r="A229" s="2">
        <v>432</v>
      </c>
      <c r="B229" s="1">
        <v>1078.07742270063</v>
      </c>
      <c r="C229" s="1">
        <v>1</v>
      </c>
      <c r="D229" s="1">
        <v>9</v>
      </c>
    </row>
    <row r="230" spans="1:4" x14ac:dyDescent="0.25">
      <c r="A230" s="2">
        <v>433.99999999999272</v>
      </c>
      <c r="B230" s="1">
        <v>1078.1241086003399</v>
      </c>
      <c r="C230" s="1">
        <v>1</v>
      </c>
      <c r="D230" s="1">
        <v>9</v>
      </c>
    </row>
    <row r="231" spans="1:4" x14ac:dyDescent="0.25">
      <c r="A231" s="2">
        <v>435</v>
      </c>
      <c r="B231" s="1">
        <v>1078.13769835066</v>
      </c>
      <c r="C231" s="1">
        <v>1</v>
      </c>
      <c r="D231" s="1">
        <v>9</v>
      </c>
    </row>
    <row r="232" spans="1:4" x14ac:dyDescent="0.25">
      <c r="A232" s="2">
        <v>436.99999999999272</v>
      </c>
      <c r="B232" s="1">
        <v>1078.17758458356</v>
      </c>
      <c r="C232" s="1">
        <v>1</v>
      </c>
      <c r="D232" s="1">
        <v>9</v>
      </c>
    </row>
    <row r="233" spans="1:4" x14ac:dyDescent="0.25">
      <c r="A233" s="2">
        <v>438.99999999999272</v>
      </c>
      <c r="B233" s="1">
        <v>1078.20899081839</v>
      </c>
      <c r="C233" s="1">
        <v>1</v>
      </c>
      <c r="D233" s="1">
        <v>9</v>
      </c>
    </row>
    <row r="234" spans="1:4" x14ac:dyDescent="0.25">
      <c r="A234" s="2">
        <v>440.99999999998545</v>
      </c>
      <c r="B234" s="1">
        <v>1078.2420944512601</v>
      </c>
      <c r="C234" s="1">
        <v>1</v>
      </c>
      <c r="D234" s="1">
        <v>9</v>
      </c>
    </row>
    <row r="235" spans="1:4" x14ac:dyDescent="0.25">
      <c r="A235" s="2">
        <v>442.99999999999272</v>
      </c>
      <c r="B235" s="1">
        <v>1078.29472024033</v>
      </c>
      <c r="C235" s="1">
        <v>1</v>
      </c>
      <c r="D235" s="1">
        <v>9</v>
      </c>
    </row>
    <row r="236" spans="1:4" x14ac:dyDescent="0.25">
      <c r="A236" s="2">
        <v>444.99999999998545</v>
      </c>
      <c r="B236" s="1">
        <v>1078.3278232453699</v>
      </c>
      <c r="C236" s="1">
        <v>1</v>
      </c>
      <c r="D236" s="1">
        <v>9</v>
      </c>
    </row>
    <row r="237" spans="1:4" x14ac:dyDescent="0.25">
      <c r="A237" s="2">
        <v>447</v>
      </c>
      <c r="B237" s="1">
        <v>1078.3541357175</v>
      </c>
      <c r="C237" s="1">
        <v>1</v>
      </c>
      <c r="D237" s="1">
        <v>9</v>
      </c>
    </row>
    <row r="238" spans="1:4" x14ac:dyDescent="0.25">
      <c r="A238" s="2">
        <v>448.99999999999272</v>
      </c>
      <c r="B238" s="1">
        <v>1078.3872467753499</v>
      </c>
      <c r="C238" s="1">
        <v>1</v>
      </c>
      <c r="D238" s="1">
        <v>9</v>
      </c>
    </row>
    <row r="239" spans="1:4" x14ac:dyDescent="0.25">
      <c r="A239" s="2">
        <v>451</v>
      </c>
      <c r="B239" s="1">
        <v>1078.42288693814</v>
      </c>
      <c r="C239" s="1">
        <v>1</v>
      </c>
      <c r="D239" s="1">
        <v>9</v>
      </c>
    </row>
    <row r="240" spans="1:4" x14ac:dyDescent="0.25">
      <c r="A240" s="2">
        <v>452.99999999999272</v>
      </c>
      <c r="B240" s="1">
        <v>1078.4763593872101</v>
      </c>
      <c r="C240" s="1">
        <v>1</v>
      </c>
      <c r="D240" s="1">
        <v>9</v>
      </c>
    </row>
    <row r="241" spans="1:4" x14ac:dyDescent="0.25">
      <c r="A241" s="2">
        <v>454</v>
      </c>
      <c r="B241" s="1">
        <v>1078.48993959109</v>
      </c>
      <c r="C241" s="1">
        <v>1</v>
      </c>
      <c r="D241" s="1">
        <v>9</v>
      </c>
    </row>
    <row r="242" spans="1:4" x14ac:dyDescent="0.25">
      <c r="A242" s="2">
        <v>455.99999999999272</v>
      </c>
      <c r="B242" s="1">
        <v>1078.5349237252699</v>
      </c>
      <c r="C242" s="1">
        <v>1</v>
      </c>
      <c r="D242" s="1">
        <v>9</v>
      </c>
    </row>
    <row r="243" spans="1:4" x14ac:dyDescent="0.25">
      <c r="A243" s="2">
        <v>457.99999999999272</v>
      </c>
      <c r="B243" s="1">
        <v>1078.5612349926801</v>
      </c>
      <c r="C243" s="1">
        <v>1</v>
      </c>
      <c r="D243" s="1">
        <v>9</v>
      </c>
    </row>
    <row r="244" spans="1:4" x14ac:dyDescent="0.25">
      <c r="A244" s="2">
        <v>459.99999999998545</v>
      </c>
      <c r="B244" s="1">
        <v>1078.59094956591</v>
      </c>
      <c r="C244" s="1">
        <v>1</v>
      </c>
      <c r="D244" s="1">
        <v>9</v>
      </c>
    </row>
    <row r="245" spans="1:4" x14ac:dyDescent="0.25">
      <c r="A245" s="2">
        <v>461.99999999999272</v>
      </c>
      <c r="B245" s="1">
        <v>1078.63338649302</v>
      </c>
      <c r="C245" s="1">
        <v>1</v>
      </c>
      <c r="D245" s="1">
        <v>9</v>
      </c>
    </row>
    <row r="246" spans="1:4" x14ac:dyDescent="0.25">
      <c r="A246" s="2">
        <v>463.99999999998545</v>
      </c>
      <c r="B246" s="1">
        <v>1078.6724196273001</v>
      </c>
      <c r="C246" s="1">
        <v>1</v>
      </c>
      <c r="D246" s="1">
        <v>9</v>
      </c>
    </row>
    <row r="247" spans="1:4" x14ac:dyDescent="0.25">
      <c r="A247" s="2">
        <v>466</v>
      </c>
      <c r="B247" s="1">
        <v>1078.7055198688599</v>
      </c>
      <c r="C247" s="1">
        <v>1</v>
      </c>
      <c r="D247" s="1">
        <v>9</v>
      </c>
    </row>
    <row r="248" spans="1:4" x14ac:dyDescent="0.25">
      <c r="A248" s="2">
        <v>467.99999999999272</v>
      </c>
      <c r="B248" s="1">
        <v>1078.7352334949801</v>
      </c>
      <c r="C248" s="1">
        <v>1</v>
      </c>
      <c r="D248" s="1">
        <v>9</v>
      </c>
    </row>
    <row r="249" spans="1:4" x14ac:dyDescent="0.25">
      <c r="A249" s="2">
        <v>469.99999999999272</v>
      </c>
      <c r="B249" s="1">
        <v>1078.7895424722899</v>
      </c>
      <c r="C249" s="1">
        <v>1</v>
      </c>
      <c r="D249" s="1">
        <v>9</v>
      </c>
    </row>
    <row r="250" spans="1:4" x14ac:dyDescent="0.25">
      <c r="A250" s="2">
        <v>471.99999999999272</v>
      </c>
      <c r="B250" s="1">
        <v>1078.79973541138</v>
      </c>
      <c r="C250" s="1">
        <v>1</v>
      </c>
      <c r="D250" s="1">
        <v>9</v>
      </c>
    </row>
    <row r="251" spans="1:4" x14ac:dyDescent="0.25">
      <c r="A251" s="2">
        <v>473</v>
      </c>
      <c r="B251" s="1">
        <v>1078.83706971932</v>
      </c>
      <c r="C251" s="1">
        <v>1</v>
      </c>
      <c r="D251" s="1">
        <v>9</v>
      </c>
    </row>
    <row r="252" spans="1:4" x14ac:dyDescent="0.25">
      <c r="A252" s="2">
        <v>474.99999999999272</v>
      </c>
      <c r="B252" s="1">
        <v>1078.88799121639</v>
      </c>
      <c r="C252" s="1">
        <v>1</v>
      </c>
      <c r="D252" s="1">
        <v>9</v>
      </c>
    </row>
    <row r="253" spans="1:4" x14ac:dyDescent="0.25">
      <c r="A253" s="2">
        <v>476.99999999999272</v>
      </c>
      <c r="B253" s="1">
        <v>1078.9032675538999</v>
      </c>
      <c r="C253" s="1">
        <v>1</v>
      </c>
      <c r="D253" s="1">
        <v>9</v>
      </c>
    </row>
    <row r="254" spans="1:4" x14ac:dyDescent="0.25">
      <c r="A254" s="2">
        <v>478.99999999998545</v>
      </c>
      <c r="B254" s="1">
        <v>1078.9363661085099</v>
      </c>
      <c r="C254" s="1">
        <v>1</v>
      </c>
      <c r="D254" s="1">
        <v>9</v>
      </c>
    </row>
    <row r="255" spans="1:4" x14ac:dyDescent="0.25">
      <c r="A255" s="2">
        <v>480.99999999999272</v>
      </c>
      <c r="B255" s="1">
        <v>1078.9592803508599</v>
      </c>
      <c r="C255" s="1">
        <v>1</v>
      </c>
      <c r="D255" s="1">
        <v>9</v>
      </c>
    </row>
    <row r="256" spans="1:4" x14ac:dyDescent="0.25">
      <c r="A256" s="2">
        <v>482.99999999998545</v>
      </c>
      <c r="B256" s="1">
        <v>1079.01359512921</v>
      </c>
      <c r="C256" s="1">
        <v>1</v>
      </c>
      <c r="D256" s="1">
        <v>9</v>
      </c>
    </row>
    <row r="257" spans="1:4" x14ac:dyDescent="0.25">
      <c r="A257" s="2">
        <v>485</v>
      </c>
      <c r="B257" s="1">
        <v>1079.0543392724501</v>
      </c>
      <c r="C257" s="1">
        <v>1</v>
      </c>
      <c r="D257" s="1">
        <v>9</v>
      </c>
    </row>
    <row r="258" spans="1:4" x14ac:dyDescent="0.25">
      <c r="A258" s="2">
        <v>486.99999999999272</v>
      </c>
      <c r="B258" s="1">
        <v>1079.07215252059</v>
      </c>
      <c r="C258" s="1">
        <v>1</v>
      </c>
      <c r="D258" s="1">
        <v>9</v>
      </c>
    </row>
    <row r="259" spans="1:4" x14ac:dyDescent="0.25">
      <c r="A259" s="2">
        <v>488.99999999999272</v>
      </c>
      <c r="B259" s="1">
        <v>1079.1205254474</v>
      </c>
      <c r="C259" s="1">
        <v>1</v>
      </c>
      <c r="D259" s="1">
        <v>9</v>
      </c>
    </row>
    <row r="260" spans="1:4" x14ac:dyDescent="0.25">
      <c r="A260" s="2">
        <v>490.99999999999272</v>
      </c>
      <c r="B260" s="1">
        <v>1079.14513603667</v>
      </c>
      <c r="C260" s="1">
        <v>1</v>
      </c>
      <c r="D260" s="1">
        <v>9</v>
      </c>
    </row>
    <row r="261" spans="1:4" x14ac:dyDescent="0.25">
      <c r="A261" s="2">
        <v>492</v>
      </c>
      <c r="B261" s="1">
        <v>1079.1578655994099</v>
      </c>
      <c r="C261" s="1">
        <v>1</v>
      </c>
      <c r="D261" s="1">
        <v>9</v>
      </c>
    </row>
    <row r="262" spans="1:4" x14ac:dyDescent="0.25">
      <c r="A262" s="2">
        <v>493.99999999999272</v>
      </c>
      <c r="B262" s="1">
        <v>1079.20708623921</v>
      </c>
      <c r="C262" s="1">
        <v>1</v>
      </c>
      <c r="D262" s="1">
        <v>9</v>
      </c>
    </row>
    <row r="263" spans="1:4" x14ac:dyDescent="0.25">
      <c r="A263" s="2">
        <v>495.99999999999272</v>
      </c>
      <c r="B263" s="1">
        <v>1079.2189670032801</v>
      </c>
      <c r="C263" s="1">
        <v>1</v>
      </c>
      <c r="D263" s="1">
        <v>9</v>
      </c>
    </row>
    <row r="264" spans="1:4" x14ac:dyDescent="0.25">
      <c r="A264" s="2">
        <v>497.99999999998545</v>
      </c>
      <c r="B264" s="1">
        <v>1079.2792189706599</v>
      </c>
      <c r="C264" s="1">
        <v>1</v>
      </c>
      <c r="D264" s="1">
        <v>9</v>
      </c>
    </row>
    <row r="265" spans="1:4" x14ac:dyDescent="0.25">
      <c r="A265" s="2">
        <v>499.99999999999272</v>
      </c>
      <c r="B265" s="1">
        <v>1079.3106175661401</v>
      </c>
      <c r="C265" s="1">
        <v>1</v>
      </c>
      <c r="D265" s="1">
        <v>9</v>
      </c>
    </row>
    <row r="266" spans="1:4" x14ac:dyDescent="0.25">
      <c r="A266" s="2">
        <v>501.99999999998545</v>
      </c>
      <c r="B266" s="1">
        <v>1079.3598365489199</v>
      </c>
      <c r="C266" s="1">
        <v>1</v>
      </c>
      <c r="D266" s="1">
        <v>9</v>
      </c>
    </row>
    <row r="267" spans="1:4" x14ac:dyDescent="0.25">
      <c r="A267" s="2">
        <v>504</v>
      </c>
      <c r="B267" s="1">
        <v>1079.3606936333699</v>
      </c>
      <c r="C267" s="1">
        <v>1</v>
      </c>
      <c r="D267" s="1">
        <v>9</v>
      </c>
    </row>
    <row r="268" spans="1:4" x14ac:dyDescent="0.25">
      <c r="A268" s="2">
        <v>505.99999999999272</v>
      </c>
      <c r="B268" s="1">
        <v>1079.4056606393301</v>
      </c>
      <c r="C268" s="1">
        <v>1</v>
      </c>
      <c r="D268" s="1">
        <v>9</v>
      </c>
    </row>
    <row r="269" spans="1:4" x14ac:dyDescent="0.25">
      <c r="A269" s="2">
        <v>507.99999999999272</v>
      </c>
      <c r="B269" s="1">
        <v>1079.4429984450801</v>
      </c>
      <c r="C269" s="1">
        <v>1</v>
      </c>
      <c r="D269" s="1">
        <v>9</v>
      </c>
    </row>
    <row r="270" spans="1:4" x14ac:dyDescent="0.25">
      <c r="A270" s="2">
        <v>509.99999999999272</v>
      </c>
      <c r="B270" s="1">
        <v>1079.4820330955399</v>
      </c>
      <c r="C270" s="1">
        <v>1</v>
      </c>
      <c r="D270" s="1">
        <v>9</v>
      </c>
    </row>
    <row r="271" spans="1:4" x14ac:dyDescent="0.25">
      <c r="A271" s="2">
        <v>510.99999999999272</v>
      </c>
      <c r="B271" s="1">
        <v>1079.50749878121</v>
      </c>
      <c r="C271" s="1">
        <v>1</v>
      </c>
      <c r="D271" s="1">
        <v>9</v>
      </c>
    </row>
    <row r="272" spans="1:4" x14ac:dyDescent="0.25">
      <c r="A272" s="2">
        <v>512.99999999999272</v>
      </c>
      <c r="B272" s="1">
        <v>1079.54313013572</v>
      </c>
      <c r="C272" s="1">
        <v>1</v>
      </c>
      <c r="D272" s="1">
        <v>9</v>
      </c>
    </row>
    <row r="273" spans="1:4" x14ac:dyDescent="0.25">
      <c r="A273" s="2">
        <v>514.99999999999272</v>
      </c>
      <c r="B273" s="1">
        <v>1079.55331289585</v>
      </c>
      <c r="C273" s="1">
        <v>1</v>
      </c>
      <c r="D273" s="1">
        <v>9</v>
      </c>
    </row>
    <row r="274" spans="1:4" x14ac:dyDescent="0.25">
      <c r="A274" s="2">
        <v>516.99999999998545</v>
      </c>
      <c r="B274" s="1">
        <v>1079.62119738007</v>
      </c>
      <c r="C274" s="1">
        <v>1</v>
      </c>
      <c r="D274" s="1">
        <v>9</v>
      </c>
    </row>
    <row r="275" spans="1:4" x14ac:dyDescent="0.25">
      <c r="A275" s="2">
        <v>518.99999999999272</v>
      </c>
      <c r="B275" s="1">
        <v>1079.63647124923</v>
      </c>
      <c r="C275" s="1">
        <v>1</v>
      </c>
      <c r="D275" s="1">
        <v>9</v>
      </c>
    </row>
    <row r="276" spans="1:4" x14ac:dyDescent="0.25">
      <c r="A276" s="2">
        <v>520.99999999998545</v>
      </c>
      <c r="B276" s="1">
        <v>1079.6814440103101</v>
      </c>
      <c r="C276" s="1">
        <v>1</v>
      </c>
      <c r="D276" s="1">
        <v>9</v>
      </c>
    </row>
    <row r="277" spans="1:4" x14ac:dyDescent="0.25">
      <c r="A277" s="2">
        <v>523</v>
      </c>
      <c r="B277" s="1">
        <v>1079.73659867575</v>
      </c>
      <c r="C277" s="1">
        <v>1</v>
      </c>
      <c r="D277" s="1">
        <v>9</v>
      </c>
    </row>
    <row r="278" spans="1:4" x14ac:dyDescent="0.25">
      <c r="A278" s="2">
        <v>524.99999999999272</v>
      </c>
      <c r="B278" s="1">
        <v>1079.7552747423199</v>
      </c>
      <c r="C278" s="1">
        <v>1</v>
      </c>
      <c r="D278" s="1">
        <v>9</v>
      </c>
    </row>
    <row r="279" spans="1:4" x14ac:dyDescent="0.25">
      <c r="A279" s="2">
        <v>526.99999999999272</v>
      </c>
      <c r="B279" s="1">
        <v>1079.8104200268201</v>
      </c>
      <c r="C279" s="1">
        <v>1</v>
      </c>
      <c r="D279" s="1">
        <v>9</v>
      </c>
    </row>
    <row r="280" spans="1:4" x14ac:dyDescent="0.25">
      <c r="A280" s="2">
        <v>528.99999999999272</v>
      </c>
      <c r="B280" s="1">
        <v>1079.8392694244999</v>
      </c>
      <c r="C280" s="1">
        <v>1</v>
      </c>
      <c r="D280" s="1">
        <v>9</v>
      </c>
    </row>
    <row r="281" spans="1:4" x14ac:dyDescent="0.25">
      <c r="A281" s="2">
        <v>529.99999999999272</v>
      </c>
      <c r="B281" s="1">
        <v>1079.8596335950101</v>
      </c>
      <c r="C281" s="1">
        <v>1</v>
      </c>
      <c r="D281" s="1">
        <v>9</v>
      </c>
    </row>
    <row r="282" spans="1:4" x14ac:dyDescent="0.25">
      <c r="A282" s="2">
        <v>531.99999999999272</v>
      </c>
      <c r="B282" s="1">
        <v>1079.9063096268201</v>
      </c>
      <c r="C282" s="1">
        <v>1</v>
      </c>
      <c r="D282" s="1">
        <v>9</v>
      </c>
    </row>
    <row r="283" spans="1:4" x14ac:dyDescent="0.25">
      <c r="A283" s="2">
        <v>533.99999999999272</v>
      </c>
      <c r="B283" s="1">
        <v>1079.9436348345901</v>
      </c>
      <c r="C283" s="1">
        <v>1</v>
      </c>
      <c r="D283" s="1">
        <v>9</v>
      </c>
    </row>
    <row r="284" spans="1:4" x14ac:dyDescent="0.25">
      <c r="A284" s="2">
        <v>535.99999999998545</v>
      </c>
      <c r="B284" s="1">
        <v>1080.0021887205901</v>
      </c>
      <c r="C284" s="1">
        <v>1</v>
      </c>
      <c r="D284" s="1">
        <v>9</v>
      </c>
    </row>
    <row r="285" spans="1:4" x14ac:dyDescent="0.25">
      <c r="A285" s="2">
        <v>537.99999999999272</v>
      </c>
      <c r="B285" s="1">
        <v>1080.0335738363301</v>
      </c>
      <c r="C285" s="1">
        <v>1</v>
      </c>
      <c r="D285" s="1">
        <v>9</v>
      </c>
    </row>
    <row r="286" spans="1:4" x14ac:dyDescent="0.25">
      <c r="A286" s="2">
        <v>539.99999999998545</v>
      </c>
      <c r="B286" s="1">
        <v>1080.0887242317799</v>
      </c>
      <c r="C286" s="1">
        <v>1</v>
      </c>
      <c r="D286" s="1">
        <v>9</v>
      </c>
    </row>
    <row r="287" spans="1:4" x14ac:dyDescent="0.25">
      <c r="A287" s="2">
        <v>542</v>
      </c>
      <c r="B287" s="1">
        <v>1080.13793478973</v>
      </c>
      <c r="C287" s="1">
        <v>1</v>
      </c>
      <c r="D287" s="1">
        <v>9</v>
      </c>
    </row>
    <row r="288" spans="1:4" x14ac:dyDescent="0.25">
      <c r="A288" s="2">
        <v>543.99999999999272</v>
      </c>
      <c r="B288" s="1">
        <v>1080.1939408482301</v>
      </c>
      <c r="C288" s="1">
        <v>1</v>
      </c>
      <c r="D288" s="1">
        <v>9</v>
      </c>
    </row>
    <row r="289" spans="1:4" x14ac:dyDescent="0.25">
      <c r="A289" s="2">
        <v>545.99999999999272</v>
      </c>
      <c r="B289" s="1">
        <v>1080.2125980687899</v>
      </c>
      <c r="C289" s="1">
        <v>1</v>
      </c>
      <c r="D289" s="1">
        <v>9</v>
      </c>
    </row>
    <row r="290" spans="1:4" x14ac:dyDescent="0.25">
      <c r="A290" s="2">
        <v>547.99999999999272</v>
      </c>
      <c r="B290" s="1">
        <v>1080.27284535187</v>
      </c>
      <c r="C290" s="1">
        <v>1</v>
      </c>
      <c r="D290" s="1">
        <v>9</v>
      </c>
    </row>
    <row r="291" spans="1:4" x14ac:dyDescent="0.25">
      <c r="A291" s="2">
        <v>548.99999999999272</v>
      </c>
      <c r="B291" s="1">
        <v>1080.3076222899599</v>
      </c>
      <c r="C291" s="1">
        <v>1</v>
      </c>
      <c r="D291" s="1">
        <v>9</v>
      </c>
    </row>
    <row r="292" spans="1:4" x14ac:dyDescent="0.25">
      <c r="A292" s="2">
        <v>550.99999999999272</v>
      </c>
      <c r="B292" s="1">
        <v>1080.3381653686499</v>
      </c>
      <c r="C292" s="1">
        <v>1</v>
      </c>
      <c r="D292" s="1">
        <v>9</v>
      </c>
    </row>
    <row r="293" spans="1:4" x14ac:dyDescent="0.25">
      <c r="A293" s="2">
        <v>552.99999999999272</v>
      </c>
      <c r="B293" s="1">
        <v>1080.38991845125</v>
      </c>
      <c r="C293" s="1">
        <v>1</v>
      </c>
      <c r="D293" s="1">
        <v>9</v>
      </c>
    </row>
    <row r="294" spans="1:4" x14ac:dyDescent="0.25">
      <c r="A294" s="2">
        <v>554.99999999998545</v>
      </c>
      <c r="B294" s="1">
        <v>1080.4382773579</v>
      </c>
      <c r="C294" s="1">
        <v>1</v>
      </c>
      <c r="D294" s="1">
        <v>9</v>
      </c>
    </row>
    <row r="295" spans="1:4" x14ac:dyDescent="0.25">
      <c r="A295" s="2">
        <v>556.99999999999272</v>
      </c>
      <c r="B295" s="1">
        <v>1080.49427972427</v>
      </c>
      <c r="C295" s="1">
        <v>1</v>
      </c>
      <c r="D295" s="1">
        <v>9</v>
      </c>
    </row>
    <row r="296" spans="1:4" x14ac:dyDescent="0.25">
      <c r="A296" s="2">
        <v>558.99999999998545</v>
      </c>
      <c r="B296" s="1">
        <v>1080.5663835607299</v>
      </c>
      <c r="C296" s="1">
        <v>1</v>
      </c>
      <c r="D296" s="1">
        <v>9</v>
      </c>
    </row>
    <row r="297" spans="1:4" x14ac:dyDescent="0.25">
      <c r="A297" s="2">
        <v>561</v>
      </c>
      <c r="B297" s="1">
        <v>1080.60540857616</v>
      </c>
      <c r="C297" s="1">
        <v>1</v>
      </c>
      <c r="D297" s="1">
        <v>9</v>
      </c>
    </row>
    <row r="298" spans="1:4" x14ac:dyDescent="0.25">
      <c r="A298" s="2">
        <v>562.99999999999272</v>
      </c>
      <c r="B298" s="1">
        <v>1080.6503802504601</v>
      </c>
      <c r="C298" s="1">
        <v>1</v>
      </c>
      <c r="D298" s="1">
        <v>9</v>
      </c>
    </row>
    <row r="299" spans="1:4" x14ac:dyDescent="0.25">
      <c r="A299" s="2">
        <v>564.99999999999272</v>
      </c>
      <c r="B299" s="1">
        <v>1080.7114531273301</v>
      </c>
      <c r="C299" s="1">
        <v>1</v>
      </c>
      <c r="D299" s="1">
        <v>9</v>
      </c>
    </row>
    <row r="300" spans="1:4" x14ac:dyDescent="0.25">
      <c r="A300" s="2">
        <v>566.99999999999272</v>
      </c>
      <c r="B300" s="1">
        <v>1080.7547185962301</v>
      </c>
      <c r="C300" s="1">
        <v>1</v>
      </c>
      <c r="D300" s="1">
        <v>9</v>
      </c>
    </row>
    <row r="301" spans="1:4" x14ac:dyDescent="0.25">
      <c r="A301" s="2">
        <v>567.99999999999272</v>
      </c>
      <c r="B301" s="1">
        <v>1080.7920538211399</v>
      </c>
      <c r="C301" s="1">
        <v>1</v>
      </c>
      <c r="D301" s="1">
        <v>9</v>
      </c>
    </row>
    <row r="302" spans="1:4" x14ac:dyDescent="0.25">
      <c r="A302" s="2">
        <v>569.99999999999272</v>
      </c>
      <c r="B302" s="1">
        <v>1080.83956014158</v>
      </c>
      <c r="C302" s="1">
        <v>1</v>
      </c>
      <c r="D302" s="1">
        <v>9</v>
      </c>
    </row>
    <row r="303" spans="1:4" x14ac:dyDescent="0.25">
      <c r="A303" s="2">
        <v>571.99999999999272</v>
      </c>
      <c r="B303" s="1">
        <v>1080.8794226529201</v>
      </c>
      <c r="C303" s="1">
        <v>1</v>
      </c>
      <c r="D303" s="1">
        <v>9</v>
      </c>
    </row>
    <row r="304" spans="1:4" x14ac:dyDescent="0.25">
      <c r="A304" s="2">
        <v>573.99999999998545</v>
      </c>
      <c r="B304" s="1">
        <v>1080.9489839800301</v>
      </c>
      <c r="C304" s="1">
        <v>1</v>
      </c>
      <c r="D304" s="1">
        <v>9</v>
      </c>
    </row>
    <row r="305" spans="1:4" x14ac:dyDescent="0.25">
      <c r="A305" s="2">
        <v>575.99999999999272</v>
      </c>
      <c r="B305" s="1">
        <v>1081.0066681793501</v>
      </c>
      <c r="C305" s="1">
        <v>1</v>
      </c>
      <c r="D305" s="1">
        <v>9</v>
      </c>
    </row>
    <row r="306" spans="1:4" x14ac:dyDescent="0.25">
      <c r="A306" s="2">
        <v>577.99999999998545</v>
      </c>
      <c r="B306" s="1">
        <v>1081.04144800633</v>
      </c>
      <c r="C306" s="1">
        <v>1</v>
      </c>
      <c r="D306" s="1">
        <v>9</v>
      </c>
    </row>
    <row r="307" spans="1:4" x14ac:dyDescent="0.25">
      <c r="A307" s="2">
        <v>580</v>
      </c>
      <c r="B307" s="1">
        <v>1081.1076137754501</v>
      </c>
      <c r="C307" s="1">
        <v>1</v>
      </c>
      <c r="D307" s="1">
        <v>9</v>
      </c>
    </row>
    <row r="308" spans="1:4" x14ac:dyDescent="0.25">
      <c r="A308" s="2">
        <v>581.99999999999272</v>
      </c>
      <c r="B308" s="1">
        <v>1081.1678492406099</v>
      </c>
      <c r="C308" s="1">
        <v>1</v>
      </c>
      <c r="D308" s="1">
        <v>9</v>
      </c>
    </row>
    <row r="309" spans="1:4" x14ac:dyDescent="0.25">
      <c r="A309" s="2">
        <v>583.99999999999272</v>
      </c>
      <c r="B309" s="1">
        <v>1081.2289151974601</v>
      </c>
      <c r="C309" s="1">
        <v>1</v>
      </c>
      <c r="D309" s="1">
        <v>9</v>
      </c>
    </row>
    <row r="310" spans="1:4" x14ac:dyDescent="0.25">
      <c r="A310" s="2">
        <v>585.99999999998545</v>
      </c>
      <c r="B310" s="1">
        <v>1081.2755772159101</v>
      </c>
      <c r="C310" s="1">
        <v>1</v>
      </c>
      <c r="D310" s="1">
        <v>9</v>
      </c>
    </row>
    <row r="311" spans="1:4" x14ac:dyDescent="0.25">
      <c r="A311" s="2">
        <v>586.99999999999272</v>
      </c>
      <c r="B311" s="1">
        <v>1081.30440886313</v>
      </c>
      <c r="C311" s="1">
        <v>1</v>
      </c>
      <c r="D311" s="1">
        <v>9</v>
      </c>
    </row>
    <row r="312" spans="1:4" x14ac:dyDescent="0.25">
      <c r="A312" s="2">
        <v>589</v>
      </c>
      <c r="B312" s="1">
        <v>1081.3629368024599</v>
      </c>
      <c r="C312" s="1">
        <v>1</v>
      </c>
      <c r="D312" s="1">
        <v>9</v>
      </c>
    </row>
    <row r="313" spans="1:4" x14ac:dyDescent="0.25">
      <c r="A313" s="2">
        <v>590.99999999999272</v>
      </c>
      <c r="B313" s="1">
        <v>1081.4443657331699</v>
      </c>
      <c r="C313" s="1">
        <v>1</v>
      </c>
      <c r="D313" s="1">
        <v>9</v>
      </c>
    </row>
    <row r="314" spans="1:4" x14ac:dyDescent="0.25">
      <c r="A314" s="2">
        <v>592.99999999998545</v>
      </c>
      <c r="B314" s="1">
        <v>1081.46812404703</v>
      </c>
      <c r="C314" s="1">
        <v>1</v>
      </c>
      <c r="D314" s="1">
        <v>9</v>
      </c>
    </row>
    <row r="315" spans="1:4" x14ac:dyDescent="0.25">
      <c r="A315" s="2">
        <v>594.99999999999272</v>
      </c>
      <c r="B315" s="1">
        <v>1081.5368282234399</v>
      </c>
      <c r="C315" s="1">
        <v>1</v>
      </c>
      <c r="D315" s="1">
        <v>9</v>
      </c>
    </row>
    <row r="316" spans="1:4" x14ac:dyDescent="0.25">
      <c r="A316" s="2">
        <v>596.99999999998545</v>
      </c>
      <c r="B316" s="1">
        <v>1081.5944965255401</v>
      </c>
      <c r="C316" s="1">
        <v>1</v>
      </c>
      <c r="D316" s="1">
        <v>9</v>
      </c>
    </row>
    <row r="317" spans="1:4" x14ac:dyDescent="0.25">
      <c r="A317" s="2">
        <v>599</v>
      </c>
      <c r="B317" s="1">
        <v>1081.63182489211</v>
      </c>
      <c r="C317" s="1">
        <v>1</v>
      </c>
      <c r="D317" s="1">
        <v>9</v>
      </c>
    </row>
    <row r="318" spans="1:4" x14ac:dyDescent="0.25">
      <c r="A318" s="2">
        <v>600.99999999999272</v>
      </c>
      <c r="B318" s="1">
        <v>1081.70051813023</v>
      </c>
      <c r="C318" s="1">
        <v>1</v>
      </c>
      <c r="D318" s="1">
        <v>9</v>
      </c>
    </row>
    <row r="319" spans="1:4" x14ac:dyDescent="0.25">
      <c r="A319" s="2">
        <v>602.99999999999272</v>
      </c>
      <c r="B319" s="1">
        <v>1081.7234184745</v>
      </c>
      <c r="C319" s="1">
        <v>1</v>
      </c>
      <c r="D319" s="1">
        <v>9</v>
      </c>
    </row>
    <row r="320" spans="1:4" x14ac:dyDescent="0.25">
      <c r="A320" s="2">
        <v>604.99999999998545</v>
      </c>
      <c r="B320" s="1">
        <v>1081.8201075549</v>
      </c>
      <c r="C320" s="1">
        <v>1</v>
      </c>
      <c r="D320" s="1">
        <v>9</v>
      </c>
    </row>
    <row r="321" spans="1:4" x14ac:dyDescent="0.25">
      <c r="A321" s="2">
        <v>605.99999999999272</v>
      </c>
      <c r="B321" s="1">
        <v>1081.85742560159</v>
      </c>
      <c r="C321" s="1">
        <v>1</v>
      </c>
      <c r="D321" s="1">
        <v>9</v>
      </c>
    </row>
    <row r="322" spans="1:4" x14ac:dyDescent="0.25">
      <c r="A322" s="2">
        <v>608</v>
      </c>
      <c r="B322" s="1">
        <v>1081.9040727326401</v>
      </c>
      <c r="C322" s="1">
        <v>1</v>
      </c>
      <c r="D322" s="1">
        <v>9</v>
      </c>
    </row>
    <row r="323" spans="1:4" x14ac:dyDescent="0.25">
      <c r="A323" s="2">
        <v>609.99999999999272</v>
      </c>
      <c r="B323" s="1">
        <v>1081.9278286618501</v>
      </c>
      <c r="C323" s="1">
        <v>1</v>
      </c>
      <c r="D323" s="1">
        <v>9</v>
      </c>
    </row>
    <row r="324" spans="1:4" x14ac:dyDescent="0.25">
      <c r="A324" s="2">
        <v>611.99999999999272</v>
      </c>
      <c r="B324" s="1">
        <v>1082.0211125354699</v>
      </c>
      <c r="C324" s="1">
        <v>1</v>
      </c>
      <c r="D324" s="1">
        <v>9</v>
      </c>
    </row>
    <row r="325" spans="1:4" x14ac:dyDescent="0.25">
      <c r="A325" s="2">
        <v>613.99999999999272</v>
      </c>
      <c r="B325" s="1">
        <v>1082.0703022856101</v>
      </c>
      <c r="C325" s="1">
        <v>1</v>
      </c>
      <c r="D325" s="1">
        <v>9</v>
      </c>
    </row>
    <row r="326" spans="1:4" x14ac:dyDescent="0.25">
      <c r="A326" s="2">
        <v>615.99999999998545</v>
      </c>
      <c r="B326" s="1">
        <v>1082.13306085611</v>
      </c>
      <c r="C326" s="1">
        <v>1</v>
      </c>
      <c r="D326" s="1">
        <v>9</v>
      </c>
    </row>
    <row r="327" spans="1:4" x14ac:dyDescent="0.25">
      <c r="A327" s="2">
        <v>618</v>
      </c>
      <c r="B327" s="1">
        <v>1082.18479362679</v>
      </c>
      <c r="C327" s="1">
        <v>1</v>
      </c>
      <c r="D327" s="1">
        <v>9</v>
      </c>
    </row>
    <row r="328" spans="1:4" x14ac:dyDescent="0.25">
      <c r="A328" s="2">
        <v>619.99999999999272</v>
      </c>
      <c r="B328" s="1">
        <v>1082.2271971022301</v>
      </c>
      <c r="C328" s="1">
        <v>1</v>
      </c>
      <c r="D328" s="1">
        <v>9</v>
      </c>
    </row>
    <row r="329" spans="1:4" x14ac:dyDescent="0.25">
      <c r="A329" s="2">
        <v>621.99999999999272</v>
      </c>
      <c r="B329" s="1">
        <v>1082.3001386440901</v>
      </c>
      <c r="C329" s="1">
        <v>1</v>
      </c>
      <c r="D329" s="1">
        <v>9</v>
      </c>
    </row>
    <row r="330" spans="1:4" x14ac:dyDescent="0.25">
      <c r="A330" s="2">
        <v>623.99999999998545</v>
      </c>
      <c r="B330" s="1">
        <v>1082.3382923501599</v>
      </c>
      <c r="C330" s="1">
        <v>1</v>
      </c>
      <c r="D330" s="1">
        <v>9</v>
      </c>
    </row>
    <row r="331" spans="1:4" x14ac:dyDescent="0.25">
      <c r="A331" s="2">
        <v>624.99999999999272</v>
      </c>
      <c r="B331" s="1">
        <v>1082.3501649657401</v>
      </c>
      <c r="C331" s="1">
        <v>1</v>
      </c>
      <c r="D331" s="1">
        <v>9</v>
      </c>
    </row>
    <row r="332" spans="1:4" x14ac:dyDescent="0.25">
      <c r="A332" s="2">
        <v>627</v>
      </c>
      <c r="B332" s="1">
        <v>1082.4400566304901</v>
      </c>
      <c r="C332" s="1">
        <v>1</v>
      </c>
      <c r="D332" s="1">
        <v>9</v>
      </c>
    </row>
    <row r="333" spans="1:4" x14ac:dyDescent="0.25">
      <c r="A333" s="2">
        <v>628.99999999999272</v>
      </c>
      <c r="B333" s="1">
        <v>1082.4858498210201</v>
      </c>
      <c r="C333" s="1">
        <v>1</v>
      </c>
      <c r="D333" s="1">
        <v>9</v>
      </c>
    </row>
    <row r="334" spans="1:4" x14ac:dyDescent="0.25">
      <c r="A334" s="2">
        <v>630.99999999999272</v>
      </c>
      <c r="B334" s="1">
        <v>1082.5367390885599</v>
      </c>
      <c r="C334" s="1">
        <v>1</v>
      </c>
      <c r="D334" s="1">
        <v>9</v>
      </c>
    </row>
    <row r="335" spans="1:4" x14ac:dyDescent="0.25">
      <c r="A335" s="2">
        <v>632.99999999999272</v>
      </c>
      <c r="B335" s="1">
        <v>1082.5706508204401</v>
      </c>
      <c r="C335" s="1">
        <v>1</v>
      </c>
      <c r="D335" s="1">
        <v>9</v>
      </c>
    </row>
    <row r="336" spans="1:4" x14ac:dyDescent="0.25">
      <c r="A336" s="2">
        <v>634.99999999998545</v>
      </c>
      <c r="B336" s="1">
        <v>1082.6537627615501</v>
      </c>
      <c r="C336" s="1">
        <v>1</v>
      </c>
      <c r="D336" s="1">
        <v>9</v>
      </c>
    </row>
    <row r="337" spans="1:4" x14ac:dyDescent="0.25">
      <c r="A337" s="2">
        <v>637</v>
      </c>
      <c r="B337" s="1">
        <v>1082.7054811877199</v>
      </c>
      <c r="C337" s="1">
        <v>1</v>
      </c>
      <c r="D337" s="1">
        <v>9</v>
      </c>
    </row>
    <row r="338" spans="1:4" x14ac:dyDescent="0.25">
      <c r="A338" s="2">
        <v>638.99999999999272</v>
      </c>
      <c r="B338" s="1">
        <v>1082.7461923974699</v>
      </c>
      <c r="C338" s="1">
        <v>1</v>
      </c>
      <c r="D338" s="1">
        <v>9</v>
      </c>
    </row>
    <row r="339" spans="1:4" x14ac:dyDescent="0.25">
      <c r="A339" s="2">
        <v>640.99999999999272</v>
      </c>
      <c r="B339" s="1">
        <v>1082.79791826366</v>
      </c>
      <c r="C339" s="1">
        <v>1</v>
      </c>
      <c r="D339" s="1">
        <v>9</v>
      </c>
    </row>
    <row r="340" spans="1:4" x14ac:dyDescent="0.25">
      <c r="A340" s="2">
        <v>642.99999999998545</v>
      </c>
      <c r="B340" s="1">
        <v>1082.8835529723401</v>
      </c>
      <c r="C340" s="1">
        <v>1</v>
      </c>
      <c r="D340" s="1">
        <v>9</v>
      </c>
    </row>
    <row r="341" spans="1:4" x14ac:dyDescent="0.25">
      <c r="A341" s="2">
        <v>643.99999999999272</v>
      </c>
      <c r="B341" s="1">
        <v>1082.90644741598</v>
      </c>
      <c r="C341" s="1">
        <v>1</v>
      </c>
      <c r="D341" s="1">
        <v>9</v>
      </c>
    </row>
    <row r="342" spans="1:4" x14ac:dyDescent="0.25">
      <c r="A342" s="2">
        <v>646</v>
      </c>
      <c r="B342" s="1">
        <v>1082.9429087021799</v>
      </c>
      <c r="C342" s="1">
        <v>1</v>
      </c>
      <c r="D342" s="1">
        <v>9</v>
      </c>
    </row>
    <row r="343" spans="1:4" x14ac:dyDescent="0.25">
      <c r="A343" s="2">
        <v>647.99999999999272</v>
      </c>
      <c r="B343" s="1">
        <v>1083.0081991208201</v>
      </c>
      <c r="C343" s="1">
        <v>1</v>
      </c>
      <c r="D343" s="1">
        <v>9</v>
      </c>
    </row>
    <row r="344" spans="1:4" x14ac:dyDescent="0.25">
      <c r="A344" s="2">
        <v>649.99999999999272</v>
      </c>
      <c r="B344" s="1">
        <v>1083.03618044532</v>
      </c>
      <c r="C344" s="1">
        <v>1</v>
      </c>
      <c r="D344" s="1">
        <v>9</v>
      </c>
    </row>
    <row r="345" spans="1:4" x14ac:dyDescent="0.25">
      <c r="A345" s="2">
        <v>651.99999999999272</v>
      </c>
      <c r="B345" s="1">
        <v>1083.13029819794</v>
      </c>
      <c r="C345" s="1">
        <v>1</v>
      </c>
      <c r="D345" s="1">
        <v>9</v>
      </c>
    </row>
    <row r="346" spans="1:4" x14ac:dyDescent="0.25">
      <c r="A346" s="2">
        <v>653.99999999998545</v>
      </c>
      <c r="B346" s="1">
        <v>1083.1608224613699</v>
      </c>
      <c r="C346" s="1">
        <v>1</v>
      </c>
      <c r="D346" s="1">
        <v>9</v>
      </c>
    </row>
    <row r="347" spans="1:4" x14ac:dyDescent="0.25">
      <c r="A347" s="2">
        <v>656</v>
      </c>
      <c r="B347" s="1">
        <v>1083.2362843556</v>
      </c>
      <c r="C347" s="1">
        <v>1</v>
      </c>
      <c r="D347" s="1">
        <v>9</v>
      </c>
    </row>
    <row r="348" spans="1:4" x14ac:dyDescent="0.25">
      <c r="A348" s="2">
        <v>657.99999999999272</v>
      </c>
      <c r="B348" s="1">
        <v>1083.2693600164801</v>
      </c>
      <c r="C348" s="1">
        <v>1</v>
      </c>
      <c r="D348" s="1">
        <v>9</v>
      </c>
    </row>
    <row r="349" spans="1:4" x14ac:dyDescent="0.25">
      <c r="A349" s="2">
        <v>659.99999999999272</v>
      </c>
      <c r="B349" s="1">
        <v>1083.3287107737799</v>
      </c>
      <c r="C349" s="1">
        <v>1</v>
      </c>
      <c r="D349" s="1">
        <v>9</v>
      </c>
    </row>
    <row r="350" spans="1:4" x14ac:dyDescent="0.25">
      <c r="A350" s="2">
        <v>661.99999999998545</v>
      </c>
      <c r="B350" s="1">
        <v>1083.3880522883201</v>
      </c>
      <c r="C350" s="1">
        <v>1</v>
      </c>
      <c r="D350" s="1">
        <v>9</v>
      </c>
    </row>
    <row r="351" spans="1:4" x14ac:dyDescent="0.25">
      <c r="A351" s="2">
        <v>662.99999999999272</v>
      </c>
      <c r="B351" s="1">
        <v>1083.42282255079</v>
      </c>
      <c r="C351" s="1">
        <v>1</v>
      </c>
      <c r="D351" s="1">
        <v>9</v>
      </c>
    </row>
    <row r="352" spans="1:4" x14ac:dyDescent="0.25">
      <c r="A352" s="2">
        <v>665</v>
      </c>
      <c r="B352" s="1">
        <v>1083.4507928788701</v>
      </c>
      <c r="C352" s="1">
        <v>1</v>
      </c>
      <c r="D352" s="1">
        <v>9</v>
      </c>
    </row>
    <row r="353" spans="1:4" x14ac:dyDescent="0.25">
      <c r="A353" s="2">
        <v>666.99999999999272</v>
      </c>
      <c r="B353" s="1">
        <v>1083.5169239285899</v>
      </c>
      <c r="C353" s="1">
        <v>1</v>
      </c>
      <c r="D353" s="1">
        <v>9</v>
      </c>
    </row>
    <row r="354" spans="1:4" x14ac:dyDescent="0.25">
      <c r="A354" s="2">
        <v>668.99999999999272</v>
      </c>
      <c r="B354" s="1">
        <v>1083.58730158506</v>
      </c>
      <c r="C354" s="1">
        <v>1</v>
      </c>
      <c r="D354" s="1">
        <v>9</v>
      </c>
    </row>
    <row r="355" spans="1:4" x14ac:dyDescent="0.25">
      <c r="A355" s="2">
        <v>670.99999999999272</v>
      </c>
      <c r="B355" s="1">
        <v>1083.62544462234</v>
      </c>
      <c r="C355" s="1">
        <v>1</v>
      </c>
      <c r="D355" s="1">
        <v>9</v>
      </c>
    </row>
    <row r="356" spans="1:4" x14ac:dyDescent="0.25">
      <c r="A356" s="2">
        <v>672.99999999998545</v>
      </c>
      <c r="B356" s="1">
        <v>1083.68394300005</v>
      </c>
      <c r="C356" s="1">
        <v>1</v>
      </c>
      <c r="D356" s="1">
        <v>9</v>
      </c>
    </row>
    <row r="357" spans="1:4" x14ac:dyDescent="0.25">
      <c r="A357" s="2">
        <v>675</v>
      </c>
      <c r="B357" s="1">
        <v>1083.7415928497801</v>
      </c>
      <c r="C357" s="1">
        <v>1</v>
      </c>
      <c r="D357" s="1">
        <v>9</v>
      </c>
    </row>
    <row r="358" spans="1:4" x14ac:dyDescent="0.25">
      <c r="A358" s="2">
        <v>676.99999999999272</v>
      </c>
      <c r="B358" s="1">
        <v>1083.77042598248</v>
      </c>
      <c r="C358" s="1">
        <v>1</v>
      </c>
      <c r="D358" s="1">
        <v>9</v>
      </c>
    </row>
    <row r="359" spans="1:4" x14ac:dyDescent="0.25">
      <c r="A359" s="2">
        <v>678.99999999999272</v>
      </c>
      <c r="B359" s="1">
        <v>1083.82213187562</v>
      </c>
      <c r="C359" s="1">
        <v>1</v>
      </c>
      <c r="D359" s="1">
        <v>9</v>
      </c>
    </row>
    <row r="360" spans="1:4" x14ac:dyDescent="0.25">
      <c r="A360" s="2">
        <v>680.99999999998545</v>
      </c>
      <c r="B360" s="1">
        <v>1083.88062776112</v>
      </c>
      <c r="C360" s="1">
        <v>1</v>
      </c>
      <c r="D360" s="1">
        <v>9</v>
      </c>
    </row>
    <row r="361" spans="1:4" x14ac:dyDescent="0.25">
      <c r="A361" s="2">
        <v>681.99999999999272</v>
      </c>
      <c r="B361" s="1">
        <v>1083.92048083795</v>
      </c>
      <c r="C361" s="1">
        <v>1</v>
      </c>
      <c r="D361" s="1">
        <v>9</v>
      </c>
    </row>
    <row r="362" spans="1:4" x14ac:dyDescent="0.25">
      <c r="A362" s="2">
        <v>684</v>
      </c>
      <c r="B362" s="1">
        <v>1083.9654030920301</v>
      </c>
      <c r="C362" s="1">
        <v>1</v>
      </c>
      <c r="D362" s="1">
        <v>9</v>
      </c>
    </row>
    <row r="363" spans="1:4" x14ac:dyDescent="0.25">
      <c r="A363" s="2">
        <v>685.99999999999272</v>
      </c>
      <c r="B363" s="1">
        <v>1084.0552632445899</v>
      </c>
      <c r="C363" s="1">
        <v>1</v>
      </c>
      <c r="D363" s="1">
        <v>9</v>
      </c>
    </row>
    <row r="364" spans="1:4" x14ac:dyDescent="0.25">
      <c r="A364" s="2">
        <v>687.99999999999272</v>
      </c>
      <c r="B364" s="1">
        <v>1084.0645882547001</v>
      </c>
      <c r="C364" s="1">
        <v>1</v>
      </c>
      <c r="D364" s="1">
        <v>9</v>
      </c>
    </row>
    <row r="365" spans="1:4" x14ac:dyDescent="0.25">
      <c r="A365" s="2">
        <v>689.99999999999272</v>
      </c>
      <c r="B365" s="1">
        <v>1084.1213856373099</v>
      </c>
      <c r="C365" s="1">
        <v>1</v>
      </c>
      <c r="D365" s="1">
        <v>9</v>
      </c>
    </row>
    <row r="366" spans="1:4" x14ac:dyDescent="0.25">
      <c r="A366" s="2">
        <v>691.99999999998545</v>
      </c>
      <c r="B366" s="1">
        <v>1084.1739437876799</v>
      </c>
      <c r="C366" s="1">
        <v>1</v>
      </c>
      <c r="D366" s="1">
        <v>9</v>
      </c>
    </row>
    <row r="367" spans="1:4" x14ac:dyDescent="0.25">
      <c r="A367" s="2">
        <v>693.99999999999272</v>
      </c>
      <c r="B367" s="1">
        <v>1084.2290444329501</v>
      </c>
      <c r="C367" s="1">
        <v>1</v>
      </c>
      <c r="D367" s="1">
        <v>9</v>
      </c>
    </row>
    <row r="368" spans="1:4" x14ac:dyDescent="0.25">
      <c r="A368" s="2">
        <v>695.99999999999272</v>
      </c>
      <c r="B368" s="1">
        <v>1084.2680383391</v>
      </c>
      <c r="C368" s="1">
        <v>1</v>
      </c>
      <c r="D368" s="1">
        <v>9</v>
      </c>
    </row>
    <row r="369" spans="1:4" x14ac:dyDescent="0.25">
      <c r="A369" s="2">
        <v>697.99999999999272</v>
      </c>
      <c r="B369" s="1">
        <v>1084.3180517810499</v>
      </c>
      <c r="C369" s="1">
        <v>1</v>
      </c>
      <c r="D369" s="1">
        <v>9</v>
      </c>
    </row>
    <row r="370" spans="1:4" x14ac:dyDescent="0.25">
      <c r="A370" s="2">
        <v>699.99999999998545</v>
      </c>
      <c r="B370" s="1">
        <v>1084.3765413917499</v>
      </c>
      <c r="C370" s="1">
        <v>1</v>
      </c>
      <c r="D370" s="1">
        <v>9</v>
      </c>
    </row>
    <row r="371" spans="1:4" x14ac:dyDescent="0.25">
      <c r="A371" s="2">
        <v>700.99999999999272</v>
      </c>
      <c r="B371" s="1">
        <v>1084.39603776437</v>
      </c>
      <c r="C371" s="1">
        <v>1</v>
      </c>
      <c r="D371" s="1">
        <v>9</v>
      </c>
    </row>
    <row r="372" spans="1:4" x14ac:dyDescent="0.25">
      <c r="A372" s="2">
        <v>703</v>
      </c>
      <c r="B372" s="1">
        <v>1084.44435450777</v>
      </c>
      <c r="C372" s="1">
        <v>1</v>
      </c>
      <c r="D372" s="1">
        <v>9</v>
      </c>
    </row>
    <row r="373" spans="1:4" x14ac:dyDescent="0.25">
      <c r="A373" s="2">
        <v>704.99999999999272</v>
      </c>
      <c r="B373" s="1">
        <v>1084.49606134121</v>
      </c>
      <c r="C373" s="1">
        <v>1</v>
      </c>
      <c r="D373" s="1">
        <v>9</v>
      </c>
    </row>
    <row r="374" spans="1:4" x14ac:dyDescent="0.25">
      <c r="A374" s="2">
        <v>706.99999999999272</v>
      </c>
      <c r="B374" s="1">
        <v>1084.5469199583099</v>
      </c>
      <c r="C374" s="1">
        <v>1</v>
      </c>
      <c r="D374" s="1">
        <v>9</v>
      </c>
    </row>
    <row r="375" spans="1:4" x14ac:dyDescent="0.25">
      <c r="A375" s="2">
        <v>708.99999999998545</v>
      </c>
      <c r="B375" s="1">
        <v>1084.58675881824</v>
      </c>
      <c r="C375" s="1">
        <v>1</v>
      </c>
      <c r="D375" s="1">
        <v>9</v>
      </c>
    </row>
    <row r="376" spans="1:4" x14ac:dyDescent="0.25">
      <c r="A376" s="2">
        <v>711</v>
      </c>
      <c r="B376" s="1">
        <v>1084.6469487521999</v>
      </c>
      <c r="C376" s="1">
        <v>1</v>
      </c>
      <c r="D376" s="1">
        <v>9</v>
      </c>
    </row>
    <row r="377" spans="1:4" x14ac:dyDescent="0.25">
      <c r="A377" s="2">
        <v>712.99999999999272</v>
      </c>
      <c r="B377" s="1">
        <v>1084.6842354349101</v>
      </c>
      <c r="C377" s="1">
        <v>1</v>
      </c>
      <c r="D377" s="1">
        <v>9</v>
      </c>
    </row>
    <row r="378" spans="1:4" x14ac:dyDescent="0.25">
      <c r="A378" s="2">
        <v>714.99999999999272</v>
      </c>
      <c r="B378" s="1">
        <v>1084.7223863766401</v>
      </c>
      <c r="C378" s="1">
        <v>1</v>
      </c>
      <c r="D378" s="1">
        <v>9</v>
      </c>
    </row>
    <row r="379" spans="1:4" x14ac:dyDescent="0.25">
      <c r="A379" s="2">
        <v>716.99999999999272</v>
      </c>
      <c r="B379" s="1">
        <v>1084.7435680236099</v>
      </c>
      <c r="C379" s="1">
        <v>1</v>
      </c>
      <c r="D379" s="1">
        <v>9</v>
      </c>
    </row>
    <row r="380" spans="1:4" x14ac:dyDescent="0.25">
      <c r="A380" s="2">
        <v>718.99999999998545</v>
      </c>
      <c r="B380" s="1">
        <v>1084.8342606556</v>
      </c>
      <c r="C380" s="1">
        <v>1</v>
      </c>
      <c r="D380" s="1">
        <v>9</v>
      </c>
    </row>
    <row r="381" spans="1:4" x14ac:dyDescent="0.25">
      <c r="A381" s="2">
        <v>719.99999999999272</v>
      </c>
      <c r="B381" s="1">
        <v>1084.8418889269201</v>
      </c>
      <c r="C381" s="1">
        <v>1</v>
      </c>
      <c r="D381" s="1">
        <v>9</v>
      </c>
    </row>
    <row r="382" spans="1:4" x14ac:dyDescent="0.25">
      <c r="A382" s="2">
        <v>722</v>
      </c>
      <c r="B382" s="1">
        <v>1084.89613404996</v>
      </c>
      <c r="C382" s="1">
        <v>1</v>
      </c>
      <c r="D382" s="1">
        <v>9</v>
      </c>
    </row>
    <row r="383" spans="1:4" x14ac:dyDescent="0.25">
      <c r="A383" s="2">
        <v>723.99999999999272</v>
      </c>
      <c r="B383" s="1">
        <v>1084.93513081587</v>
      </c>
      <c r="C383" s="1">
        <v>1</v>
      </c>
      <c r="D383" s="1">
        <v>9</v>
      </c>
    </row>
    <row r="384" spans="1:4" x14ac:dyDescent="0.25">
      <c r="A384" s="2">
        <v>725.99999999999272</v>
      </c>
      <c r="B384" s="1">
        <v>1084.9859761392599</v>
      </c>
      <c r="C384" s="1">
        <v>1</v>
      </c>
      <c r="D384" s="1">
        <v>9</v>
      </c>
    </row>
    <row r="385" spans="1:4" x14ac:dyDescent="0.25">
      <c r="A385" s="2">
        <v>727.99999999998545</v>
      </c>
      <c r="B385" s="1">
        <v>1085.0249721498601</v>
      </c>
      <c r="C385" s="1">
        <v>1</v>
      </c>
      <c r="D385" s="1">
        <v>9</v>
      </c>
    </row>
    <row r="386" spans="1:4" x14ac:dyDescent="0.25">
      <c r="A386" s="2">
        <v>730</v>
      </c>
      <c r="B386" s="1">
        <v>1085.06903614557</v>
      </c>
      <c r="C386" s="1">
        <v>1</v>
      </c>
      <c r="D386" s="1">
        <v>9</v>
      </c>
    </row>
    <row r="387" spans="1:4" x14ac:dyDescent="0.25">
      <c r="A387" s="2">
        <v>731.99999999999272</v>
      </c>
      <c r="B387" s="1">
        <v>1085.12751627851</v>
      </c>
      <c r="C387" s="1">
        <v>1</v>
      </c>
      <c r="D387" s="1">
        <v>9</v>
      </c>
    </row>
    <row r="388" spans="1:4" x14ac:dyDescent="0.25">
      <c r="A388" s="2">
        <v>734</v>
      </c>
      <c r="B388" s="1">
        <v>1085.14700949241</v>
      </c>
      <c r="C388" s="1">
        <v>1</v>
      </c>
      <c r="D388" s="1">
        <v>9</v>
      </c>
    </row>
    <row r="389" spans="1:4" x14ac:dyDescent="0.25">
      <c r="A389" s="2">
        <v>735.99999999999272</v>
      </c>
      <c r="B389" s="1">
        <v>1085.22752407385</v>
      </c>
      <c r="C389" s="1">
        <v>1</v>
      </c>
      <c r="D389" s="1">
        <v>9</v>
      </c>
    </row>
    <row r="390" spans="1:4" x14ac:dyDescent="0.25">
      <c r="A390" s="2">
        <v>737.99999999998545</v>
      </c>
      <c r="B390" s="1">
        <v>1085.24955940015</v>
      </c>
      <c r="C390" s="1">
        <v>1</v>
      </c>
      <c r="D390" s="1">
        <v>9</v>
      </c>
    </row>
    <row r="391" spans="1:4" x14ac:dyDescent="0.25">
      <c r="A391" s="2">
        <v>738.99999999999272</v>
      </c>
      <c r="B391" s="1">
        <v>1085.2622805159201</v>
      </c>
      <c r="C391" s="1">
        <v>1</v>
      </c>
      <c r="D391" s="1">
        <v>9</v>
      </c>
    </row>
    <row r="392" spans="1:4" x14ac:dyDescent="0.25">
      <c r="A392" s="2">
        <v>741</v>
      </c>
      <c r="B392" s="1">
        <v>1085.31651225012</v>
      </c>
      <c r="C392" s="1">
        <v>1</v>
      </c>
      <c r="D392" s="1">
        <v>9</v>
      </c>
    </row>
    <row r="393" spans="1:4" x14ac:dyDescent="0.25">
      <c r="A393" s="2">
        <v>742.99999999999272</v>
      </c>
      <c r="B393" s="1">
        <v>1085.3529630098999</v>
      </c>
      <c r="C393" s="1">
        <v>1</v>
      </c>
      <c r="D393" s="1">
        <v>9</v>
      </c>
    </row>
    <row r="394" spans="1:4" x14ac:dyDescent="0.25">
      <c r="A394" s="2">
        <v>744.99999999999272</v>
      </c>
      <c r="B394" s="1">
        <v>1085.40549872155</v>
      </c>
      <c r="C394" s="1">
        <v>1</v>
      </c>
      <c r="D394" s="1">
        <v>9</v>
      </c>
    </row>
    <row r="395" spans="1:4" x14ac:dyDescent="0.25">
      <c r="A395" s="2">
        <v>746.99999999998545</v>
      </c>
      <c r="B395" s="1">
        <v>1085.4775341406801</v>
      </c>
      <c r="C395" s="1">
        <v>1</v>
      </c>
      <c r="D395" s="1">
        <v>9</v>
      </c>
    </row>
    <row r="396" spans="1:4" x14ac:dyDescent="0.25">
      <c r="A396" s="2">
        <v>749</v>
      </c>
      <c r="B396" s="1">
        <v>1085.47161032894</v>
      </c>
      <c r="C396" s="1">
        <v>1</v>
      </c>
      <c r="D396" s="1">
        <v>9</v>
      </c>
    </row>
    <row r="397" spans="1:4" x14ac:dyDescent="0.25">
      <c r="A397" s="2">
        <v>750.99999999999272</v>
      </c>
      <c r="B397" s="1">
        <v>1085.5411023520301</v>
      </c>
      <c r="C397" s="1">
        <v>1</v>
      </c>
      <c r="D397" s="1">
        <v>9</v>
      </c>
    </row>
    <row r="398" spans="1:4" x14ac:dyDescent="0.25">
      <c r="A398" s="2">
        <v>753</v>
      </c>
      <c r="B398" s="1">
        <v>1085.58177165295</v>
      </c>
      <c r="C398" s="1">
        <v>1</v>
      </c>
      <c r="D398" s="1">
        <v>9</v>
      </c>
    </row>
    <row r="399" spans="1:4" x14ac:dyDescent="0.25">
      <c r="A399" s="2">
        <v>754.99999999999272</v>
      </c>
      <c r="B399" s="1">
        <v>1085.5953393068301</v>
      </c>
      <c r="C399" s="1">
        <v>1</v>
      </c>
      <c r="D399" s="1">
        <v>9</v>
      </c>
    </row>
    <row r="400" spans="1:4" x14ac:dyDescent="0.25">
      <c r="A400" s="2">
        <v>756.99999999998545</v>
      </c>
      <c r="B400" s="1">
        <v>1085.6360081333701</v>
      </c>
      <c r="C400" s="1">
        <v>1</v>
      </c>
      <c r="D400" s="1">
        <v>9</v>
      </c>
    </row>
    <row r="401" spans="1:4" x14ac:dyDescent="0.25">
      <c r="A401" s="2">
        <v>757.99999999999272</v>
      </c>
      <c r="B401" s="1">
        <v>1085.6707615205801</v>
      </c>
      <c r="C401" s="1">
        <v>1</v>
      </c>
      <c r="D401" s="1">
        <v>9</v>
      </c>
    </row>
    <row r="402" spans="1:4" x14ac:dyDescent="0.25">
      <c r="A402" s="2">
        <v>760</v>
      </c>
      <c r="B402" s="1">
        <v>1085.6919473156499</v>
      </c>
      <c r="C402" s="1">
        <v>1</v>
      </c>
      <c r="D402" s="1">
        <v>9</v>
      </c>
    </row>
    <row r="403" spans="1:4" x14ac:dyDescent="0.25">
      <c r="A403" s="2">
        <v>761.99999999999272</v>
      </c>
      <c r="B403" s="1">
        <v>1085.7546482293901</v>
      </c>
      <c r="C403" s="1">
        <v>1</v>
      </c>
      <c r="D403" s="1">
        <v>9</v>
      </c>
    </row>
    <row r="404" spans="1:4" x14ac:dyDescent="0.25">
      <c r="A404" s="2">
        <v>763.99999999999272</v>
      </c>
      <c r="B404" s="1">
        <v>1085.8029508304301</v>
      </c>
      <c r="C404" s="1">
        <v>1</v>
      </c>
      <c r="D404" s="1">
        <v>9</v>
      </c>
    </row>
    <row r="405" spans="1:4" x14ac:dyDescent="0.25">
      <c r="A405" s="2">
        <v>765.99999999998545</v>
      </c>
      <c r="B405" s="1">
        <v>1085.83261007385</v>
      </c>
      <c r="C405" s="1">
        <v>1</v>
      </c>
      <c r="D405" s="1">
        <v>9</v>
      </c>
    </row>
    <row r="406" spans="1:4" x14ac:dyDescent="0.25">
      <c r="A406" s="2">
        <v>768</v>
      </c>
      <c r="B406" s="1">
        <v>1085.8495666020999</v>
      </c>
      <c r="C406" s="1">
        <v>1</v>
      </c>
      <c r="D406" s="1">
        <v>9</v>
      </c>
    </row>
    <row r="407" spans="1:4" x14ac:dyDescent="0.25">
      <c r="A407" s="2">
        <v>769.99999999999272</v>
      </c>
      <c r="B407" s="1">
        <v>1085.89278386102</v>
      </c>
      <c r="C407" s="1">
        <v>1</v>
      </c>
      <c r="D407" s="1">
        <v>9</v>
      </c>
    </row>
    <row r="408" spans="1:4" x14ac:dyDescent="0.25">
      <c r="A408" s="2">
        <v>772</v>
      </c>
      <c r="B408" s="1">
        <v>1085.9376870154599</v>
      </c>
      <c r="C408" s="1">
        <v>1</v>
      </c>
      <c r="D408" s="1">
        <v>9</v>
      </c>
    </row>
    <row r="409" spans="1:4" x14ac:dyDescent="0.25">
      <c r="A409" s="2">
        <v>773.99999999999272</v>
      </c>
      <c r="B409" s="1">
        <v>1085.9563294509401</v>
      </c>
      <c r="C409" s="1">
        <v>1</v>
      </c>
      <c r="D409" s="1">
        <v>9</v>
      </c>
    </row>
    <row r="410" spans="1:4" x14ac:dyDescent="0.25">
      <c r="A410" s="2">
        <v>775.99999999998545</v>
      </c>
      <c r="B410" s="1">
        <v>1086.0190352771499</v>
      </c>
      <c r="C410" s="1">
        <v>1</v>
      </c>
      <c r="D410" s="1">
        <v>9</v>
      </c>
    </row>
    <row r="411" spans="1:4" x14ac:dyDescent="0.25">
      <c r="A411" s="2">
        <v>776.99999999999272</v>
      </c>
      <c r="B411" s="1">
        <v>1086.0334405504</v>
      </c>
      <c r="C411" s="1">
        <v>1</v>
      </c>
      <c r="D411" s="1">
        <v>9</v>
      </c>
    </row>
    <row r="412" spans="1:4" x14ac:dyDescent="0.25">
      <c r="A412" s="2">
        <v>779</v>
      </c>
      <c r="B412" s="1">
        <v>1086.0741224962501</v>
      </c>
      <c r="C412" s="1">
        <v>1</v>
      </c>
      <c r="D412" s="1">
        <v>9</v>
      </c>
    </row>
    <row r="413" spans="1:4" x14ac:dyDescent="0.25">
      <c r="A413" s="2">
        <v>780.99999999999272</v>
      </c>
      <c r="B413" s="1">
        <v>1086.1190323759299</v>
      </c>
      <c r="C413" s="1">
        <v>1</v>
      </c>
      <c r="D413" s="1">
        <v>9</v>
      </c>
    </row>
    <row r="414" spans="1:4" x14ac:dyDescent="0.25">
      <c r="A414" s="2">
        <v>782.99999999999272</v>
      </c>
      <c r="B414" s="1">
        <v>1086.12326066117</v>
      </c>
      <c r="C414" s="1">
        <v>1</v>
      </c>
      <c r="D414" s="1">
        <v>9</v>
      </c>
    </row>
    <row r="415" spans="1:4" x14ac:dyDescent="0.25">
      <c r="A415" s="2">
        <v>784.99999999998545</v>
      </c>
      <c r="B415" s="1">
        <v>1086.1478337860401</v>
      </c>
      <c r="C415" s="1">
        <v>1</v>
      </c>
      <c r="D415" s="1">
        <v>9</v>
      </c>
    </row>
    <row r="416" spans="1:4" x14ac:dyDescent="0.25">
      <c r="A416" s="2">
        <v>787</v>
      </c>
      <c r="B416" s="1">
        <v>1086.2088508367999</v>
      </c>
      <c r="C416" s="1">
        <v>1</v>
      </c>
      <c r="D416" s="1">
        <v>9</v>
      </c>
    </row>
    <row r="417" spans="1:4" x14ac:dyDescent="0.25">
      <c r="A417" s="2">
        <v>788.99999999999272</v>
      </c>
      <c r="B417" s="1">
        <v>1086.23510969945</v>
      </c>
      <c r="C417" s="1">
        <v>1</v>
      </c>
      <c r="D417" s="1">
        <v>9</v>
      </c>
    </row>
    <row r="418" spans="1:4" x14ac:dyDescent="0.25">
      <c r="A418" s="2">
        <v>791</v>
      </c>
      <c r="B418" s="1">
        <v>1086.27154479146</v>
      </c>
      <c r="C418" s="1">
        <v>1</v>
      </c>
      <c r="D418" s="1">
        <v>9</v>
      </c>
    </row>
    <row r="419" spans="1:4" x14ac:dyDescent="0.25">
      <c r="A419" s="2">
        <v>792.99999999999272</v>
      </c>
      <c r="B419" s="1">
        <v>1086.3164612420801</v>
      </c>
      <c r="C419" s="1">
        <v>1</v>
      </c>
      <c r="D419" s="1">
        <v>9</v>
      </c>
    </row>
    <row r="420" spans="1:4" x14ac:dyDescent="0.25">
      <c r="A420" s="2">
        <v>794.99999999998545</v>
      </c>
      <c r="B420" s="1">
        <v>1086.35373453486</v>
      </c>
      <c r="C420" s="1">
        <v>1</v>
      </c>
      <c r="D420" s="1">
        <v>9</v>
      </c>
    </row>
    <row r="421" spans="1:4" x14ac:dyDescent="0.25">
      <c r="A421" s="2">
        <v>795.99999999999272</v>
      </c>
      <c r="B421" s="1">
        <v>1086.36645263274</v>
      </c>
      <c r="C421" s="1">
        <v>1</v>
      </c>
      <c r="D421" s="1">
        <v>9</v>
      </c>
    </row>
    <row r="422" spans="1:4" x14ac:dyDescent="0.25">
      <c r="A422" s="2">
        <v>798</v>
      </c>
      <c r="B422" s="1">
        <v>1086.4139015926301</v>
      </c>
      <c r="C422" s="1">
        <v>1</v>
      </c>
      <c r="D422" s="1">
        <v>9</v>
      </c>
    </row>
    <row r="423" spans="1:4" x14ac:dyDescent="0.25">
      <c r="A423" s="2">
        <v>799.99999999999272</v>
      </c>
      <c r="B423" s="1">
        <v>1086.44778493842</v>
      </c>
      <c r="C423" s="1">
        <v>1</v>
      </c>
      <c r="D423" s="1">
        <v>9</v>
      </c>
    </row>
    <row r="424" spans="1:4" x14ac:dyDescent="0.25">
      <c r="A424" s="2">
        <v>801.99999999999272</v>
      </c>
      <c r="B424" s="1">
        <v>1086.4757455035599</v>
      </c>
      <c r="C424" s="1">
        <v>1</v>
      </c>
      <c r="D424" s="1">
        <v>9</v>
      </c>
    </row>
    <row r="425" spans="1:4" x14ac:dyDescent="0.25">
      <c r="A425" s="2">
        <v>803.99999999998545</v>
      </c>
      <c r="B425" s="1">
        <v>1086.51810967696</v>
      </c>
      <c r="C425" s="1">
        <v>1</v>
      </c>
      <c r="D425" s="1">
        <v>9</v>
      </c>
    </row>
    <row r="426" spans="1:4" x14ac:dyDescent="0.25">
      <c r="A426" s="2">
        <v>806</v>
      </c>
      <c r="B426" s="1">
        <v>1086.5494589176899</v>
      </c>
      <c r="C426" s="1">
        <v>1</v>
      </c>
      <c r="D426" s="1">
        <v>9</v>
      </c>
    </row>
    <row r="427" spans="1:4" x14ac:dyDescent="0.25">
      <c r="A427" s="2">
        <v>807.99999999999272</v>
      </c>
      <c r="B427" s="1">
        <v>1086.5748855391</v>
      </c>
      <c r="C427" s="1">
        <v>1</v>
      </c>
      <c r="D427" s="1">
        <v>9</v>
      </c>
    </row>
    <row r="428" spans="1:4" x14ac:dyDescent="0.25">
      <c r="A428" s="2">
        <v>810</v>
      </c>
      <c r="B428" s="1">
        <v>1086.6019980784499</v>
      </c>
      <c r="C428" s="1">
        <v>1</v>
      </c>
      <c r="D428" s="1">
        <v>9</v>
      </c>
    </row>
    <row r="429" spans="1:4" x14ac:dyDescent="0.25">
      <c r="A429" s="2">
        <v>811.99999999999272</v>
      </c>
      <c r="B429" s="1">
        <v>1086.6375745748101</v>
      </c>
      <c r="C429" s="1">
        <v>1</v>
      </c>
      <c r="D429" s="1">
        <v>9</v>
      </c>
    </row>
    <row r="430" spans="1:4" x14ac:dyDescent="0.25">
      <c r="A430" s="2">
        <v>813.99999999998545</v>
      </c>
      <c r="B430" s="1">
        <v>1086.6629922437601</v>
      </c>
      <c r="C430" s="1">
        <v>1</v>
      </c>
      <c r="D430" s="1">
        <v>9</v>
      </c>
    </row>
    <row r="431" spans="1:4" x14ac:dyDescent="0.25">
      <c r="A431" s="2">
        <v>814.99999999999272</v>
      </c>
      <c r="B431" s="1">
        <v>1086.69942399466</v>
      </c>
      <c r="C431" s="1">
        <v>1</v>
      </c>
      <c r="D431" s="1">
        <v>9</v>
      </c>
    </row>
    <row r="432" spans="1:4" x14ac:dyDescent="0.25">
      <c r="A432" s="2">
        <v>816.99999999999272</v>
      </c>
      <c r="B432" s="1">
        <v>1086.7053547179</v>
      </c>
      <c r="C432" s="1">
        <v>1</v>
      </c>
      <c r="D432" s="1">
        <v>9</v>
      </c>
    </row>
    <row r="433" spans="1:4" x14ac:dyDescent="0.25">
      <c r="A433" s="2">
        <v>818.99999999999272</v>
      </c>
      <c r="B433" s="1">
        <v>1086.73585546134</v>
      </c>
      <c r="C433" s="1">
        <v>1</v>
      </c>
      <c r="D433" s="1">
        <v>9</v>
      </c>
    </row>
    <row r="434" spans="1:4" x14ac:dyDescent="0.25">
      <c r="A434" s="2">
        <v>820.99999999999272</v>
      </c>
      <c r="B434" s="1">
        <v>1086.7765228094499</v>
      </c>
      <c r="C434" s="1">
        <v>1</v>
      </c>
      <c r="D434" s="1">
        <v>9</v>
      </c>
    </row>
    <row r="435" spans="1:4" x14ac:dyDescent="0.25">
      <c r="A435" s="2">
        <v>822.99999999998545</v>
      </c>
      <c r="B435" s="1">
        <v>1086.8011009663201</v>
      </c>
      <c r="C435" s="1">
        <v>1</v>
      </c>
      <c r="D435" s="1">
        <v>9</v>
      </c>
    </row>
    <row r="436" spans="1:4" x14ac:dyDescent="0.25">
      <c r="A436" s="2">
        <v>825</v>
      </c>
      <c r="B436" s="1">
        <v>1086.8417592742601</v>
      </c>
      <c r="C436" s="1">
        <v>1</v>
      </c>
      <c r="D436" s="1">
        <v>9</v>
      </c>
    </row>
    <row r="437" spans="1:4" x14ac:dyDescent="0.25">
      <c r="A437" s="2">
        <v>826.99999999999272</v>
      </c>
      <c r="B437" s="1">
        <v>1086.86209253165</v>
      </c>
      <c r="C437" s="1">
        <v>1</v>
      </c>
      <c r="D437" s="1">
        <v>9</v>
      </c>
    </row>
    <row r="438" spans="1:4" x14ac:dyDescent="0.25">
      <c r="A438" s="2">
        <v>829</v>
      </c>
      <c r="B438" s="1">
        <v>1086.8824341727</v>
      </c>
      <c r="C438" s="1">
        <v>1</v>
      </c>
      <c r="D438" s="1">
        <v>9</v>
      </c>
    </row>
    <row r="439" spans="1:4" x14ac:dyDescent="0.25">
      <c r="A439" s="2">
        <v>830.99999999999272</v>
      </c>
      <c r="B439" s="1">
        <v>1086.9510494925901</v>
      </c>
      <c r="C439" s="1">
        <v>1</v>
      </c>
      <c r="D439" s="1">
        <v>9</v>
      </c>
    </row>
    <row r="440" spans="1:4" x14ac:dyDescent="0.25">
      <c r="A440" s="2">
        <v>832.99999999999272</v>
      </c>
      <c r="B440" s="1">
        <v>1086.9535910951699</v>
      </c>
      <c r="C440" s="1">
        <v>1</v>
      </c>
      <c r="D440" s="1">
        <v>9</v>
      </c>
    </row>
    <row r="441" spans="1:4" x14ac:dyDescent="0.25">
      <c r="A441" s="2">
        <v>833.99999999999272</v>
      </c>
      <c r="B441" s="1">
        <v>1086.9984925128999</v>
      </c>
      <c r="C441" s="1">
        <v>1</v>
      </c>
      <c r="D441" s="1">
        <v>9</v>
      </c>
    </row>
    <row r="442" spans="1:4" x14ac:dyDescent="0.25">
      <c r="A442" s="2">
        <v>835.99999999999272</v>
      </c>
      <c r="B442" s="1">
        <v>1086.9984925128999</v>
      </c>
      <c r="C442" s="1">
        <v>1</v>
      </c>
      <c r="D442" s="1">
        <v>9</v>
      </c>
    </row>
    <row r="443" spans="1:4" x14ac:dyDescent="0.25">
      <c r="A443" s="2">
        <v>837.99999999999272</v>
      </c>
      <c r="B443" s="1">
        <v>1087.0459350518199</v>
      </c>
      <c r="C443" s="1">
        <v>1</v>
      </c>
      <c r="D443" s="1">
        <v>9</v>
      </c>
    </row>
    <row r="444" spans="1:4" x14ac:dyDescent="0.25">
      <c r="A444" s="2">
        <v>839.99999999999272</v>
      </c>
      <c r="B444" s="1">
        <v>1087.06458153222</v>
      </c>
      <c r="C444" s="1">
        <v>1</v>
      </c>
      <c r="D444" s="1">
        <v>9</v>
      </c>
    </row>
    <row r="445" spans="1:4" x14ac:dyDescent="0.25">
      <c r="A445" s="2">
        <v>841.99999999998545</v>
      </c>
      <c r="B445" s="1">
        <v>1087.0823722892901</v>
      </c>
      <c r="C445" s="1">
        <v>1</v>
      </c>
      <c r="D445" s="1">
        <v>9</v>
      </c>
    </row>
    <row r="446" spans="1:4" x14ac:dyDescent="0.25">
      <c r="A446" s="2">
        <v>844</v>
      </c>
      <c r="B446" s="1">
        <v>1087.1298139773301</v>
      </c>
      <c r="C446" s="1">
        <v>1</v>
      </c>
      <c r="D446" s="1">
        <v>9</v>
      </c>
    </row>
    <row r="447" spans="1:4" x14ac:dyDescent="0.25">
      <c r="A447" s="2">
        <v>845.99999999999272</v>
      </c>
      <c r="B447" s="1">
        <v>1087.1814825112999</v>
      </c>
      <c r="C447" s="1">
        <v>1</v>
      </c>
      <c r="D447" s="1">
        <v>9</v>
      </c>
    </row>
    <row r="448" spans="1:4" x14ac:dyDescent="0.25">
      <c r="A448" s="2">
        <v>848</v>
      </c>
      <c r="B448" s="1">
        <v>1087.2153772340801</v>
      </c>
      <c r="C448" s="1">
        <v>1</v>
      </c>
      <c r="D448" s="1">
        <v>9</v>
      </c>
    </row>
    <row r="449" spans="1:4" x14ac:dyDescent="0.25">
      <c r="A449" s="2">
        <v>849.99999999999272</v>
      </c>
      <c r="B449" s="1">
        <v>1087.2128357737499</v>
      </c>
      <c r="C449" s="1">
        <v>1</v>
      </c>
      <c r="D449" s="1">
        <v>9</v>
      </c>
    </row>
    <row r="450" spans="1:4" x14ac:dyDescent="0.25">
      <c r="A450" s="2">
        <v>851.99999999999272</v>
      </c>
      <c r="B450" s="1">
        <v>1087.2501019154199</v>
      </c>
      <c r="C450" s="1">
        <v>1</v>
      </c>
      <c r="D450" s="1">
        <v>9</v>
      </c>
    </row>
    <row r="451" spans="1:4" x14ac:dyDescent="0.25">
      <c r="A451" s="2">
        <v>852.99999999999272</v>
      </c>
      <c r="B451" s="1">
        <v>1087.2738219692501</v>
      </c>
      <c r="C451" s="1">
        <v>1</v>
      </c>
      <c r="D451" s="1">
        <v>9</v>
      </c>
    </row>
    <row r="452" spans="1:4" x14ac:dyDescent="0.25">
      <c r="A452" s="2">
        <v>854.99999999999272</v>
      </c>
      <c r="B452" s="1">
        <v>1087.2822933879199</v>
      </c>
      <c r="C452" s="1">
        <v>1</v>
      </c>
      <c r="D452" s="1">
        <v>9</v>
      </c>
    </row>
    <row r="453" spans="1:4" x14ac:dyDescent="0.25">
      <c r="A453" s="2">
        <v>856.99999999999272</v>
      </c>
      <c r="B453" s="1">
        <v>1087.3288943878699</v>
      </c>
      <c r="C453" s="1">
        <v>1</v>
      </c>
      <c r="D453" s="1">
        <v>9</v>
      </c>
    </row>
    <row r="454" spans="1:4" x14ac:dyDescent="0.25">
      <c r="A454" s="2">
        <v>858.99999999999272</v>
      </c>
      <c r="B454" s="1">
        <v>1087.34244001962</v>
      </c>
      <c r="C454" s="1">
        <v>1</v>
      </c>
      <c r="D454" s="1">
        <v>9</v>
      </c>
    </row>
    <row r="455" spans="1:4" x14ac:dyDescent="0.25">
      <c r="A455" s="2">
        <v>860.99999999998545</v>
      </c>
      <c r="B455" s="1">
        <v>1087.38395768743</v>
      </c>
      <c r="C455" s="1">
        <v>1</v>
      </c>
      <c r="D455" s="1">
        <v>9</v>
      </c>
    </row>
    <row r="456" spans="1:4" x14ac:dyDescent="0.25">
      <c r="A456" s="2">
        <v>863</v>
      </c>
      <c r="B456" s="1">
        <v>1087.41783400186</v>
      </c>
      <c r="C456" s="1">
        <v>1</v>
      </c>
      <c r="D456" s="1">
        <v>9</v>
      </c>
    </row>
    <row r="457" spans="1:4" x14ac:dyDescent="0.25">
      <c r="A457" s="2">
        <v>864.99999999999272</v>
      </c>
      <c r="B457" s="1">
        <v>1087.4330820754201</v>
      </c>
      <c r="C457" s="1">
        <v>1</v>
      </c>
      <c r="D457" s="1">
        <v>9</v>
      </c>
    </row>
    <row r="458" spans="1:4" x14ac:dyDescent="0.25">
      <c r="A458" s="2">
        <v>867</v>
      </c>
      <c r="B458" s="1">
        <v>1087.48390862877</v>
      </c>
      <c r="C458" s="1">
        <v>1</v>
      </c>
      <c r="D458" s="1">
        <v>9</v>
      </c>
    </row>
    <row r="459" spans="1:4" x14ac:dyDescent="0.25">
      <c r="A459" s="2">
        <v>868.99999999999272</v>
      </c>
      <c r="B459" s="1">
        <v>1087.5220281818899</v>
      </c>
      <c r="C459" s="1">
        <v>1</v>
      </c>
      <c r="D459" s="1">
        <v>9</v>
      </c>
    </row>
    <row r="460" spans="1:4" x14ac:dyDescent="0.25">
      <c r="A460" s="2">
        <v>870.99999999999272</v>
      </c>
      <c r="B460" s="1">
        <v>1087.5465939517801</v>
      </c>
      <c r="C460" s="1">
        <v>1</v>
      </c>
      <c r="D460" s="1">
        <v>9</v>
      </c>
    </row>
    <row r="461" spans="1:4" x14ac:dyDescent="0.25">
      <c r="A461" s="2">
        <v>871.99999999999272</v>
      </c>
      <c r="B461" s="1">
        <v>1087.56268869671</v>
      </c>
      <c r="C461" s="1">
        <v>1</v>
      </c>
      <c r="D461" s="1">
        <v>9</v>
      </c>
    </row>
    <row r="462" spans="1:4" x14ac:dyDescent="0.25">
      <c r="A462" s="2">
        <v>873.99999999999272</v>
      </c>
      <c r="B462" s="1">
        <v>1087.5711595928899</v>
      </c>
      <c r="C462" s="1">
        <v>1</v>
      </c>
      <c r="D462" s="1">
        <v>9</v>
      </c>
    </row>
    <row r="463" spans="1:4" x14ac:dyDescent="0.25">
      <c r="A463" s="2">
        <v>875.99999999999272</v>
      </c>
      <c r="B463" s="1">
        <v>1087.6042044124999</v>
      </c>
      <c r="C463" s="1">
        <v>1</v>
      </c>
      <c r="D463" s="1">
        <v>9</v>
      </c>
    </row>
    <row r="464" spans="1:4" x14ac:dyDescent="0.25">
      <c r="A464" s="2">
        <v>877.99999999999272</v>
      </c>
      <c r="B464" s="1">
        <v>1087.61774924817</v>
      </c>
      <c r="C464" s="1">
        <v>1</v>
      </c>
      <c r="D464" s="1">
        <v>9</v>
      </c>
    </row>
    <row r="465" spans="1:4" x14ac:dyDescent="0.25">
      <c r="A465" s="2">
        <v>879.99999999998545</v>
      </c>
      <c r="B465" s="1">
        <v>1087.65418203593</v>
      </c>
      <c r="C465" s="1">
        <v>1</v>
      </c>
      <c r="D465" s="1">
        <v>9</v>
      </c>
    </row>
    <row r="466" spans="1:4" x14ac:dyDescent="0.25">
      <c r="A466" s="2">
        <v>882</v>
      </c>
      <c r="B466" s="1">
        <v>1087.6990682641999</v>
      </c>
      <c r="C466" s="1">
        <v>1</v>
      </c>
      <c r="D466" s="1">
        <v>9</v>
      </c>
    </row>
    <row r="467" spans="1:4" x14ac:dyDescent="0.25">
      <c r="A467" s="2">
        <v>883.99999999999272</v>
      </c>
      <c r="B467" s="1">
        <v>1087.7151624855801</v>
      </c>
      <c r="C467" s="1">
        <v>1</v>
      </c>
      <c r="D467" s="1">
        <v>9</v>
      </c>
    </row>
    <row r="468" spans="1:4" x14ac:dyDescent="0.25">
      <c r="A468" s="2">
        <v>886</v>
      </c>
      <c r="B468" s="1">
        <v>1087.74057430161</v>
      </c>
      <c r="C468" s="1">
        <v>1</v>
      </c>
      <c r="D468" s="1">
        <v>9</v>
      </c>
    </row>
    <row r="469" spans="1:4" x14ac:dyDescent="0.25">
      <c r="A469" s="2">
        <v>887.99999999999272</v>
      </c>
      <c r="B469" s="1">
        <v>1087.7659859799201</v>
      </c>
      <c r="C469" s="1">
        <v>1</v>
      </c>
      <c r="D469" s="1">
        <v>9</v>
      </c>
    </row>
    <row r="470" spans="1:4" x14ac:dyDescent="0.25">
      <c r="A470" s="2">
        <v>889.99999999999272</v>
      </c>
      <c r="B470" s="1">
        <v>1087.8015620982401</v>
      </c>
      <c r="C470" s="1">
        <v>1</v>
      </c>
      <c r="D470" s="1">
        <v>9</v>
      </c>
    </row>
    <row r="471" spans="1:4" x14ac:dyDescent="0.25">
      <c r="A471" s="2">
        <v>890.99999999999272</v>
      </c>
      <c r="B471" s="1">
        <v>1087.8015620982401</v>
      </c>
      <c r="C471" s="1">
        <v>1</v>
      </c>
      <c r="D471" s="1">
        <v>9</v>
      </c>
    </row>
    <row r="472" spans="1:4" x14ac:dyDescent="0.25">
      <c r="A472" s="2">
        <v>892.99999999999272</v>
      </c>
      <c r="B472" s="1">
        <v>1087.85492576978</v>
      </c>
      <c r="C472" s="1">
        <v>1</v>
      </c>
      <c r="D472" s="1">
        <v>9</v>
      </c>
    </row>
    <row r="473" spans="1:4" x14ac:dyDescent="0.25">
      <c r="A473" s="2">
        <v>894.99999999999272</v>
      </c>
      <c r="B473" s="1">
        <v>1087.87017242159</v>
      </c>
      <c r="C473" s="1">
        <v>1</v>
      </c>
      <c r="D473" s="1">
        <v>9</v>
      </c>
    </row>
    <row r="474" spans="1:4" x14ac:dyDescent="0.25">
      <c r="A474" s="2">
        <v>896.99999999999272</v>
      </c>
      <c r="B474" s="1">
        <v>1087.9210027067099</v>
      </c>
      <c r="C474" s="1">
        <v>1</v>
      </c>
      <c r="D474" s="1">
        <v>9</v>
      </c>
    </row>
    <row r="475" spans="1:4" x14ac:dyDescent="0.25">
      <c r="A475" s="2">
        <v>898.99999999998545</v>
      </c>
      <c r="B475" s="1">
        <v>1087.96080427364</v>
      </c>
      <c r="C475" s="1">
        <v>1</v>
      </c>
      <c r="D475" s="1">
        <v>9</v>
      </c>
    </row>
    <row r="476" spans="1:4" x14ac:dyDescent="0.25">
      <c r="A476" s="2">
        <v>901</v>
      </c>
      <c r="B476" s="1">
        <v>1087.98452073104</v>
      </c>
      <c r="C476" s="1">
        <v>1</v>
      </c>
      <c r="D476" s="1">
        <v>9</v>
      </c>
    </row>
    <row r="477" spans="1:4" x14ac:dyDescent="0.25">
      <c r="A477" s="2">
        <v>902.99999999999272</v>
      </c>
      <c r="B477" s="1">
        <v>1088.0201036625199</v>
      </c>
      <c r="C477" s="1">
        <v>1</v>
      </c>
      <c r="D477" s="1">
        <v>9</v>
      </c>
    </row>
    <row r="478" spans="1:4" x14ac:dyDescent="0.25">
      <c r="A478" s="2">
        <v>905</v>
      </c>
      <c r="B478" s="1">
        <v>1088.0717708524901</v>
      </c>
      <c r="C478" s="1">
        <v>1</v>
      </c>
      <c r="D478" s="1">
        <v>9</v>
      </c>
    </row>
    <row r="479" spans="1:4" x14ac:dyDescent="0.25">
      <c r="A479" s="2">
        <v>906.99999999999272</v>
      </c>
      <c r="B479" s="1">
        <v>1088.15223501623</v>
      </c>
      <c r="C479" s="1">
        <v>1</v>
      </c>
      <c r="D479" s="1">
        <v>9</v>
      </c>
    </row>
    <row r="480" spans="1:4" x14ac:dyDescent="0.25">
      <c r="A480" s="2">
        <v>908.99999999999272</v>
      </c>
      <c r="B480" s="1">
        <v>1088.1877997373001</v>
      </c>
      <c r="C480" s="1">
        <v>1</v>
      </c>
      <c r="D480" s="1">
        <v>9</v>
      </c>
    </row>
    <row r="481" spans="1:4" x14ac:dyDescent="0.25">
      <c r="A481" s="2">
        <v>909.99999999999272</v>
      </c>
      <c r="B481" s="1">
        <v>1088.22930145289</v>
      </c>
      <c r="C481" s="1">
        <v>1</v>
      </c>
      <c r="D481" s="1">
        <v>9</v>
      </c>
    </row>
    <row r="482" spans="1:4" x14ac:dyDescent="0.25">
      <c r="A482" s="2">
        <v>911.99999999999272</v>
      </c>
      <c r="B482" s="1">
        <v>1088.30129335534</v>
      </c>
      <c r="C482" s="1">
        <v>1</v>
      </c>
      <c r="D482" s="1">
        <v>9</v>
      </c>
    </row>
    <row r="483" spans="1:4" x14ac:dyDescent="0.25">
      <c r="A483" s="2">
        <v>913.99999999998545</v>
      </c>
      <c r="B483" s="1">
        <v>1088.3521105048501</v>
      </c>
      <c r="C483" s="1">
        <v>1</v>
      </c>
      <c r="D483" s="1">
        <v>9</v>
      </c>
    </row>
    <row r="484" spans="1:4" x14ac:dyDescent="0.25">
      <c r="A484" s="2">
        <v>915.99999999999272</v>
      </c>
      <c r="B484" s="1">
        <v>1088.4029271049999</v>
      </c>
      <c r="C484" s="1">
        <v>1</v>
      </c>
      <c r="D484" s="1">
        <v>9</v>
      </c>
    </row>
    <row r="485" spans="1:4" x14ac:dyDescent="0.25">
      <c r="A485" s="2">
        <v>917.99999999998545</v>
      </c>
      <c r="B485" s="1">
        <v>1088.4647616971599</v>
      </c>
      <c r="C485" s="1">
        <v>1</v>
      </c>
      <c r="D485" s="1">
        <v>9</v>
      </c>
    </row>
    <row r="486" spans="1:4" x14ac:dyDescent="0.25">
      <c r="A486" s="2">
        <v>920</v>
      </c>
      <c r="B486" s="1">
        <v>1088.5358946101301</v>
      </c>
      <c r="C486" s="1">
        <v>1</v>
      </c>
      <c r="D486" s="1">
        <v>9</v>
      </c>
    </row>
    <row r="487" spans="1:4" x14ac:dyDescent="0.25">
      <c r="A487" s="2">
        <v>921.99999999999272</v>
      </c>
      <c r="B487" s="1">
        <v>1088.5977189851999</v>
      </c>
      <c r="C487" s="1">
        <v>1</v>
      </c>
      <c r="D487" s="1">
        <v>9</v>
      </c>
    </row>
    <row r="488" spans="1:4" x14ac:dyDescent="0.25">
      <c r="A488" s="2">
        <v>924</v>
      </c>
      <c r="B488" s="1">
        <v>1088.70781517611</v>
      </c>
      <c r="C488" s="1">
        <v>1</v>
      </c>
      <c r="D488" s="1">
        <v>9</v>
      </c>
    </row>
    <row r="489" spans="1:4" x14ac:dyDescent="0.25">
      <c r="A489" s="2">
        <v>925.99999999999272</v>
      </c>
      <c r="B489" s="1">
        <v>1088.7764207386001</v>
      </c>
      <c r="C489" s="1">
        <v>1</v>
      </c>
      <c r="D489" s="1">
        <v>9</v>
      </c>
    </row>
    <row r="490" spans="1:4" x14ac:dyDescent="0.25">
      <c r="A490" s="2">
        <v>927.99999999999272</v>
      </c>
      <c r="B490" s="1">
        <v>1088.78488944629</v>
      </c>
      <c r="C490" s="1">
        <v>1</v>
      </c>
      <c r="D490" s="1">
        <v>9</v>
      </c>
    </row>
    <row r="491" spans="1:4" x14ac:dyDescent="0.25">
      <c r="A491" s="2">
        <v>928.99999999999272</v>
      </c>
      <c r="B491" s="1">
        <v>1088.8128276049299</v>
      </c>
      <c r="C491" s="1">
        <v>1</v>
      </c>
      <c r="D491" s="1">
        <v>9</v>
      </c>
    </row>
    <row r="492" spans="1:4" x14ac:dyDescent="0.25">
      <c r="A492" s="2">
        <v>930.99999999999272</v>
      </c>
      <c r="B492" s="1">
        <v>1088.88057631623</v>
      </c>
      <c r="C492" s="1">
        <v>1</v>
      </c>
      <c r="D492" s="1">
        <v>9</v>
      </c>
    </row>
    <row r="493" spans="1:4" x14ac:dyDescent="0.25">
      <c r="A493" s="2">
        <v>932.99999999998545</v>
      </c>
      <c r="B493" s="1">
        <v>1088.95763929079</v>
      </c>
      <c r="C493" s="1">
        <v>1</v>
      </c>
      <c r="D493" s="1">
        <v>9</v>
      </c>
    </row>
    <row r="494" spans="1:4" x14ac:dyDescent="0.25">
      <c r="A494" s="2">
        <v>934.99999999999272</v>
      </c>
      <c r="B494" s="1">
        <v>1089.05079912269</v>
      </c>
      <c r="C494" s="1">
        <v>1</v>
      </c>
      <c r="D494" s="1">
        <v>9</v>
      </c>
    </row>
    <row r="495" spans="1:4" x14ac:dyDescent="0.25">
      <c r="A495" s="2">
        <v>936.99999999998545</v>
      </c>
      <c r="B495" s="1">
        <v>1089.3827332778201</v>
      </c>
      <c r="C495" s="1">
        <v>1</v>
      </c>
      <c r="D495" s="1">
        <v>9</v>
      </c>
    </row>
    <row r="496" spans="1:4" x14ac:dyDescent="0.25">
      <c r="A496" s="2">
        <v>939</v>
      </c>
      <c r="B496" s="1">
        <v>1089.7290549556401</v>
      </c>
      <c r="C496" s="1">
        <v>1</v>
      </c>
      <c r="D496" s="1">
        <v>9</v>
      </c>
    </row>
    <row r="497" spans="1:4" x14ac:dyDescent="0.25">
      <c r="A497" s="2">
        <v>940.99999999999272</v>
      </c>
      <c r="B497" s="1">
        <v>1089.99914471032</v>
      </c>
      <c r="C497" s="1">
        <v>1</v>
      </c>
      <c r="D497" s="1">
        <v>9</v>
      </c>
    </row>
    <row r="498" spans="1:4" x14ac:dyDescent="0.25">
      <c r="A498" s="2">
        <v>943</v>
      </c>
      <c r="B498" s="1">
        <v>1090.2548182942901</v>
      </c>
      <c r="C498" s="1">
        <v>1</v>
      </c>
      <c r="D498" s="1">
        <v>9</v>
      </c>
    </row>
    <row r="499" spans="1:4" x14ac:dyDescent="0.25">
      <c r="A499" s="2">
        <v>944.99999999999272</v>
      </c>
      <c r="B499" s="1">
        <v>1090.4605476598999</v>
      </c>
      <c r="C499" s="1">
        <v>1</v>
      </c>
      <c r="D499" s="1">
        <v>9</v>
      </c>
    </row>
    <row r="500" spans="1:4" x14ac:dyDescent="0.25">
      <c r="A500" s="2">
        <v>946.99999999999272</v>
      </c>
      <c r="B500" s="1">
        <v>1090.64000857172</v>
      </c>
      <c r="C500" s="1">
        <v>1</v>
      </c>
      <c r="D500" s="1">
        <v>9</v>
      </c>
    </row>
    <row r="501" spans="1:4" x14ac:dyDescent="0.25">
      <c r="A501" s="2">
        <v>947.99999999999272</v>
      </c>
      <c r="B501" s="1">
        <v>1090.73397332024</v>
      </c>
      <c r="C501" s="1">
        <v>1</v>
      </c>
      <c r="D501" s="1">
        <v>9</v>
      </c>
    </row>
    <row r="502" spans="1:4" x14ac:dyDescent="0.25">
      <c r="A502" s="2">
        <v>949.99999999999272</v>
      </c>
      <c r="B502" s="1">
        <v>1090.8795726789299</v>
      </c>
      <c r="C502" s="1">
        <v>1</v>
      </c>
      <c r="D502" s="1">
        <v>9</v>
      </c>
    </row>
    <row r="503" spans="1:4" x14ac:dyDescent="0.25">
      <c r="A503" s="2">
        <v>951.99999999998545</v>
      </c>
      <c r="B503" s="1">
        <v>1091.0031593287699</v>
      </c>
      <c r="C503" s="1">
        <v>1</v>
      </c>
      <c r="D503" s="1">
        <v>9</v>
      </c>
    </row>
    <row r="504" spans="1:4" x14ac:dyDescent="0.25">
      <c r="A504" s="2">
        <v>953.99999999999272</v>
      </c>
      <c r="B504" s="1">
        <v>1091.1352157291799</v>
      </c>
      <c r="C504" s="1">
        <v>1</v>
      </c>
      <c r="D504" s="1">
        <v>9</v>
      </c>
    </row>
    <row r="505" spans="1:4" x14ac:dyDescent="0.25">
      <c r="A505" s="2">
        <v>955.99999999998545</v>
      </c>
      <c r="B505" s="1">
        <v>1091.23085508089</v>
      </c>
      <c r="C505" s="1">
        <v>1</v>
      </c>
      <c r="D505" s="1">
        <v>9</v>
      </c>
    </row>
    <row r="506" spans="1:4" x14ac:dyDescent="0.25">
      <c r="A506" s="2">
        <v>958</v>
      </c>
      <c r="B506" s="1">
        <v>1091.38490327114</v>
      </c>
      <c r="C506" s="1">
        <v>1</v>
      </c>
      <c r="D506" s="1">
        <v>9</v>
      </c>
    </row>
    <row r="507" spans="1:4" x14ac:dyDescent="0.25">
      <c r="A507" s="2">
        <v>959.99999999999272</v>
      </c>
      <c r="B507" s="1">
        <v>1091.4458524992001</v>
      </c>
      <c r="C507" s="1">
        <v>1</v>
      </c>
      <c r="D507" s="1">
        <v>9</v>
      </c>
    </row>
    <row r="508" spans="1:4" x14ac:dyDescent="0.25">
      <c r="A508" s="2">
        <v>962</v>
      </c>
      <c r="B508" s="1">
        <v>1091.5677232225401</v>
      </c>
      <c r="C508" s="1">
        <v>1</v>
      </c>
      <c r="D508" s="1">
        <v>9</v>
      </c>
    </row>
    <row r="509" spans="1:4" x14ac:dyDescent="0.25">
      <c r="A509" s="2">
        <v>963.99999999999272</v>
      </c>
      <c r="B509" s="1">
        <v>1091.6540524258</v>
      </c>
      <c r="C509" s="1">
        <v>1</v>
      </c>
      <c r="D509" s="1">
        <v>9</v>
      </c>
    </row>
    <row r="510" spans="1:4" x14ac:dyDescent="0.25">
      <c r="A510" s="2">
        <v>965.99999999999272</v>
      </c>
      <c r="B510" s="1">
        <v>1091.7488434740601</v>
      </c>
      <c r="C510" s="1">
        <v>1</v>
      </c>
      <c r="D510" s="1">
        <v>9</v>
      </c>
    </row>
    <row r="511" spans="1:4" x14ac:dyDescent="0.25">
      <c r="A511" s="2">
        <v>966.99999999999272</v>
      </c>
      <c r="B511" s="1">
        <v>1091.79793095428</v>
      </c>
      <c r="C511" s="1">
        <v>1</v>
      </c>
      <c r="D511" s="1">
        <v>9</v>
      </c>
    </row>
    <row r="512" spans="1:4" x14ac:dyDescent="0.25">
      <c r="A512" s="2">
        <v>968.99999999999272</v>
      </c>
      <c r="B512" s="1">
        <v>1091.8656369938799</v>
      </c>
      <c r="C512" s="1">
        <v>1</v>
      </c>
      <c r="D512" s="1">
        <v>9</v>
      </c>
    </row>
    <row r="513" spans="1:4" x14ac:dyDescent="0.25">
      <c r="A513" s="2">
        <v>970.99999999998545</v>
      </c>
      <c r="B513" s="1">
        <v>1091.9731183567901</v>
      </c>
      <c r="C513" s="1">
        <v>1</v>
      </c>
      <c r="D513" s="1">
        <v>9</v>
      </c>
    </row>
    <row r="514" spans="1:4" x14ac:dyDescent="0.25">
      <c r="A514" s="2">
        <v>972.99999999999272</v>
      </c>
      <c r="B514" s="1">
        <v>1092.0450533487799</v>
      </c>
      <c r="C514" s="1">
        <v>1</v>
      </c>
      <c r="D514" s="1">
        <v>9</v>
      </c>
    </row>
    <row r="515" spans="1:4" x14ac:dyDescent="0.25">
      <c r="A515" s="2">
        <v>974.99999999998545</v>
      </c>
      <c r="B515" s="1">
        <v>1092.11783353082</v>
      </c>
      <c r="C515" s="1">
        <v>1</v>
      </c>
      <c r="D515" s="1">
        <v>9</v>
      </c>
    </row>
    <row r="516" spans="1:4" x14ac:dyDescent="0.25">
      <c r="A516" s="2">
        <v>977</v>
      </c>
      <c r="B516" s="1">
        <v>1092.2066915503999</v>
      </c>
      <c r="C516" s="1">
        <v>1</v>
      </c>
      <c r="D516" s="1">
        <v>9</v>
      </c>
    </row>
    <row r="517" spans="1:4" x14ac:dyDescent="0.25">
      <c r="A517" s="2">
        <v>978.99999999999272</v>
      </c>
      <c r="B517" s="1">
        <v>1092.2786314838399</v>
      </c>
      <c r="C517" s="1">
        <v>1</v>
      </c>
      <c r="D517" s="1">
        <v>9</v>
      </c>
    </row>
    <row r="518" spans="1:4" x14ac:dyDescent="0.25">
      <c r="A518" s="2">
        <v>980.99999999999272</v>
      </c>
      <c r="B518" s="1">
        <v>1092.3734016579699</v>
      </c>
      <c r="C518" s="1">
        <v>1</v>
      </c>
      <c r="D518" s="1">
        <v>9</v>
      </c>
    </row>
    <row r="519" spans="1:4" x14ac:dyDescent="0.25">
      <c r="A519" s="2">
        <v>982.99999999999272</v>
      </c>
      <c r="B519" s="1">
        <v>1092.4402533151499</v>
      </c>
      <c r="C519" s="1">
        <v>1</v>
      </c>
      <c r="D519" s="1">
        <v>9</v>
      </c>
    </row>
    <row r="520" spans="1:4" x14ac:dyDescent="0.25">
      <c r="A520" s="2">
        <v>984.99999999999272</v>
      </c>
      <c r="B520" s="1">
        <v>1092.49017989199</v>
      </c>
      <c r="C520" s="1">
        <v>1</v>
      </c>
      <c r="D520" s="1">
        <v>9</v>
      </c>
    </row>
    <row r="521" spans="1:4" x14ac:dyDescent="0.25">
      <c r="A521" s="2">
        <v>985.99999999999272</v>
      </c>
      <c r="B521" s="1">
        <v>1092.55618371841</v>
      </c>
      <c r="C521" s="1">
        <v>1</v>
      </c>
      <c r="D521" s="1">
        <v>9</v>
      </c>
    </row>
    <row r="522" spans="1:4" x14ac:dyDescent="0.25">
      <c r="A522" s="2">
        <v>987.99999999999272</v>
      </c>
      <c r="B522" s="1">
        <v>1092.5993480355601</v>
      </c>
      <c r="C522" s="1">
        <v>1</v>
      </c>
      <c r="D522" s="1">
        <v>9</v>
      </c>
    </row>
    <row r="523" spans="1:4" x14ac:dyDescent="0.25">
      <c r="A523" s="2">
        <v>989.99999999998545</v>
      </c>
      <c r="B523" s="1">
        <v>1092.6932656768499</v>
      </c>
      <c r="C523" s="1">
        <v>1</v>
      </c>
      <c r="D523" s="1">
        <v>9</v>
      </c>
    </row>
    <row r="524" spans="1:4" x14ac:dyDescent="0.25">
      <c r="A524" s="2">
        <v>991.99999999999272</v>
      </c>
      <c r="B524" s="1">
        <v>1092.7533435683199</v>
      </c>
      <c r="C524" s="1">
        <v>1</v>
      </c>
      <c r="D524" s="1">
        <v>9</v>
      </c>
    </row>
    <row r="525" spans="1:4" x14ac:dyDescent="0.25">
      <c r="A525" s="2">
        <v>993.99999999998545</v>
      </c>
      <c r="B525" s="1">
        <v>1092.82104452468</v>
      </c>
      <c r="C525" s="1">
        <v>1</v>
      </c>
      <c r="D525" s="1">
        <v>9</v>
      </c>
    </row>
    <row r="526" spans="1:4" x14ac:dyDescent="0.25">
      <c r="A526" s="2">
        <v>996</v>
      </c>
      <c r="B526" s="1">
        <v>1092.8997273847999</v>
      </c>
      <c r="C526" s="1">
        <v>1</v>
      </c>
      <c r="D526" s="1">
        <v>9</v>
      </c>
    </row>
    <row r="527" spans="1:4" x14ac:dyDescent="0.25">
      <c r="A527" s="2">
        <v>997.99999999999272</v>
      </c>
      <c r="B527" s="1">
        <v>1092.95472592754</v>
      </c>
      <c r="C527" s="1">
        <v>1</v>
      </c>
      <c r="D527" s="1">
        <v>9</v>
      </c>
    </row>
    <row r="528" spans="1:4" x14ac:dyDescent="0.25">
      <c r="A528" s="2">
        <v>999.99999999999272</v>
      </c>
      <c r="B528" s="1">
        <v>1093.00464713471</v>
      </c>
      <c r="C528" s="1">
        <v>1</v>
      </c>
      <c r="D528" s="1">
        <v>9</v>
      </c>
    </row>
    <row r="529" spans="1:4" x14ac:dyDescent="0.25">
      <c r="A529" s="2">
        <v>1001.9999999999927</v>
      </c>
      <c r="B529" s="1">
        <v>1093.0816432305501</v>
      </c>
      <c r="C529" s="1">
        <v>1</v>
      </c>
      <c r="D529" s="1">
        <v>9</v>
      </c>
    </row>
    <row r="530" spans="1:4" x14ac:dyDescent="0.25">
      <c r="A530" s="2">
        <v>1003.9999999999927</v>
      </c>
      <c r="B530" s="1">
        <v>1093.1552537253999</v>
      </c>
      <c r="C530" s="1">
        <v>1</v>
      </c>
      <c r="D530" s="1">
        <v>9</v>
      </c>
    </row>
    <row r="531" spans="1:4" x14ac:dyDescent="0.25">
      <c r="A531" s="2">
        <v>1004.9999999999927</v>
      </c>
      <c r="B531" s="1">
        <v>1093.17555986979</v>
      </c>
      <c r="C531" s="1">
        <v>1</v>
      </c>
      <c r="D531" s="1">
        <v>9</v>
      </c>
    </row>
    <row r="532" spans="1:4" x14ac:dyDescent="0.25">
      <c r="A532" s="2">
        <v>1006.9999999999927</v>
      </c>
      <c r="B532" s="1">
        <v>1093.2407166296</v>
      </c>
      <c r="C532" s="1">
        <v>1</v>
      </c>
      <c r="D532" s="1">
        <v>9</v>
      </c>
    </row>
    <row r="533" spans="1:4" x14ac:dyDescent="0.25">
      <c r="A533" s="2">
        <v>1008.9999999999854</v>
      </c>
      <c r="B533" s="1">
        <v>1093.3007791923801</v>
      </c>
      <c r="C533" s="1">
        <v>1</v>
      </c>
      <c r="D533" s="1">
        <v>9</v>
      </c>
    </row>
    <row r="534" spans="1:4" x14ac:dyDescent="0.25">
      <c r="A534" s="2">
        <v>1010.9999999999927</v>
      </c>
      <c r="B534" s="1">
        <v>1093.33209197256</v>
      </c>
      <c r="C534" s="1">
        <v>1</v>
      </c>
      <c r="D534" s="1">
        <v>9</v>
      </c>
    </row>
    <row r="535" spans="1:4" x14ac:dyDescent="0.25">
      <c r="A535" s="2">
        <v>1012.9999999999854</v>
      </c>
      <c r="B535" s="1">
        <v>1093.41331303782</v>
      </c>
      <c r="C535" s="1">
        <v>1</v>
      </c>
      <c r="D535" s="1">
        <v>9</v>
      </c>
    </row>
    <row r="536" spans="1:4" x14ac:dyDescent="0.25">
      <c r="A536" s="2">
        <v>1015</v>
      </c>
      <c r="B536" s="1">
        <v>1093.4657591178</v>
      </c>
      <c r="C536" s="1">
        <v>1</v>
      </c>
      <c r="D536" s="1">
        <v>9</v>
      </c>
    </row>
    <row r="537" spans="1:4" x14ac:dyDescent="0.25">
      <c r="A537" s="2">
        <v>1016.9999999999927</v>
      </c>
      <c r="B537" s="1">
        <v>1093.52244321837</v>
      </c>
      <c r="C537" s="1">
        <v>1</v>
      </c>
      <c r="D537" s="1">
        <v>9</v>
      </c>
    </row>
    <row r="538" spans="1:4" x14ac:dyDescent="0.25">
      <c r="A538" s="2">
        <v>1018.9999999999927</v>
      </c>
      <c r="B538" s="1">
        <v>1093.6062075567099</v>
      </c>
      <c r="C538" s="1">
        <v>1</v>
      </c>
      <c r="D538" s="1">
        <v>9</v>
      </c>
    </row>
    <row r="539" spans="1:4" x14ac:dyDescent="0.25">
      <c r="A539" s="2">
        <v>1020.9999999999927</v>
      </c>
      <c r="B539" s="1">
        <v>1093.65272950857</v>
      </c>
      <c r="C539" s="1">
        <v>1</v>
      </c>
      <c r="D539" s="1">
        <v>9</v>
      </c>
    </row>
    <row r="540" spans="1:4" x14ac:dyDescent="0.25">
      <c r="A540" s="2">
        <v>1022.9999999999927</v>
      </c>
      <c r="B540" s="1">
        <v>1093.69334595956</v>
      </c>
      <c r="C540" s="1">
        <v>1</v>
      </c>
      <c r="D540" s="1">
        <v>9</v>
      </c>
    </row>
    <row r="541" spans="1:4" x14ac:dyDescent="0.25">
      <c r="A541" s="2">
        <v>1023.9999999999927</v>
      </c>
      <c r="B541" s="1">
        <v>1093.7407215149899</v>
      </c>
      <c r="C541" s="1">
        <v>1</v>
      </c>
      <c r="D541" s="1">
        <v>9</v>
      </c>
    </row>
    <row r="542" spans="1:4" x14ac:dyDescent="0.25">
      <c r="A542" s="2">
        <v>1025.9999999999927</v>
      </c>
      <c r="B542" s="1">
        <v>1093.7906260812899</v>
      </c>
      <c r="C542" s="1">
        <v>1</v>
      </c>
      <c r="D542" s="1">
        <v>9</v>
      </c>
    </row>
    <row r="543" spans="1:4" x14ac:dyDescent="0.25">
      <c r="A543" s="2">
        <v>1027.9999999999854</v>
      </c>
      <c r="B543" s="1">
        <v>1093.8303953941399</v>
      </c>
      <c r="C543" s="1">
        <v>1</v>
      </c>
      <c r="D543" s="1">
        <v>9</v>
      </c>
    </row>
    <row r="544" spans="1:4" x14ac:dyDescent="0.25">
      <c r="A544" s="2">
        <v>1029.9999999999927</v>
      </c>
      <c r="B544" s="1">
        <v>1093.8980642256299</v>
      </c>
      <c r="C544" s="1">
        <v>1</v>
      </c>
      <c r="D544" s="1">
        <v>9</v>
      </c>
    </row>
    <row r="545" spans="1:4" x14ac:dyDescent="0.25">
      <c r="A545" s="2">
        <v>1031.9999999999854</v>
      </c>
      <c r="B545" s="1">
        <v>1093.9505134708099</v>
      </c>
      <c r="C545" s="1">
        <v>1</v>
      </c>
      <c r="D545" s="1">
        <v>9</v>
      </c>
    </row>
    <row r="546" spans="1:4" x14ac:dyDescent="0.25">
      <c r="A546" s="2">
        <v>1034</v>
      </c>
      <c r="B546" s="1">
        <v>1093.98858111291</v>
      </c>
      <c r="C546" s="1">
        <v>1</v>
      </c>
      <c r="D546" s="1">
        <v>9</v>
      </c>
    </row>
    <row r="547" spans="1:4" x14ac:dyDescent="0.25">
      <c r="A547" s="2">
        <v>1035.9999999999927</v>
      </c>
      <c r="B547" s="1">
        <v>1094.0867096449499</v>
      </c>
      <c r="C547" s="1">
        <v>1</v>
      </c>
      <c r="D547" s="1">
        <v>9</v>
      </c>
    </row>
    <row r="548" spans="1:4" x14ac:dyDescent="0.25">
      <c r="A548" s="2">
        <v>1037.9999999999927</v>
      </c>
      <c r="B548" s="1">
        <v>1094.1146251546199</v>
      </c>
      <c r="C548" s="1">
        <v>1</v>
      </c>
      <c r="D548" s="1">
        <v>9</v>
      </c>
    </row>
    <row r="549" spans="1:4" x14ac:dyDescent="0.25">
      <c r="A549" s="2">
        <v>1039.9999999999927</v>
      </c>
      <c r="B549" s="1">
        <v>1094.16538867083</v>
      </c>
      <c r="C549" s="1">
        <v>1</v>
      </c>
      <c r="D549" s="1">
        <v>9</v>
      </c>
    </row>
    <row r="550" spans="1:4" x14ac:dyDescent="0.25">
      <c r="A550" s="2">
        <v>1041.9999999999927</v>
      </c>
      <c r="B550" s="1">
        <v>1094.21867244537</v>
      </c>
      <c r="C550" s="1">
        <v>1</v>
      </c>
      <c r="D550" s="1">
        <v>9</v>
      </c>
    </row>
    <row r="551" spans="1:4" x14ac:dyDescent="0.25">
      <c r="A551" s="2">
        <v>1042.9999999999927</v>
      </c>
      <c r="B551" s="1">
        <v>1094.25842975911</v>
      </c>
      <c r="C551" s="1">
        <v>1</v>
      </c>
      <c r="D551" s="1">
        <v>9</v>
      </c>
    </row>
    <row r="552" spans="1:4" x14ac:dyDescent="0.25">
      <c r="A552" s="2">
        <v>1044.9999999999927</v>
      </c>
      <c r="B552" s="1">
        <v>1094.3041079694799</v>
      </c>
      <c r="C552" s="1">
        <v>1</v>
      </c>
      <c r="D552" s="1">
        <v>9</v>
      </c>
    </row>
    <row r="553" spans="1:4" x14ac:dyDescent="0.25">
      <c r="A553" s="2">
        <v>1046.9999999999854</v>
      </c>
      <c r="B553" s="1">
        <v>1094.3810832322699</v>
      </c>
      <c r="C553" s="1">
        <v>1</v>
      </c>
      <c r="D553" s="1">
        <v>9</v>
      </c>
    </row>
    <row r="554" spans="1:4" x14ac:dyDescent="0.25">
      <c r="A554" s="2">
        <v>1048.9999999999927</v>
      </c>
      <c r="B554" s="1">
        <v>1094.4149181232799</v>
      </c>
      <c r="C554" s="1">
        <v>1</v>
      </c>
      <c r="D554" s="1">
        <v>9</v>
      </c>
    </row>
    <row r="555" spans="1:4" x14ac:dyDescent="0.25">
      <c r="A555" s="2">
        <v>1050.9999999999854</v>
      </c>
      <c r="B555" s="1">
        <v>1094.4402941355499</v>
      </c>
      <c r="C555" s="1">
        <v>1</v>
      </c>
      <c r="D555" s="1">
        <v>9</v>
      </c>
    </row>
    <row r="556" spans="1:4" x14ac:dyDescent="0.25">
      <c r="A556" s="2">
        <v>1053</v>
      </c>
      <c r="B556" s="1">
        <v>1094.53164667281</v>
      </c>
      <c r="C556" s="1">
        <v>1</v>
      </c>
      <c r="D556" s="1">
        <v>9</v>
      </c>
    </row>
    <row r="557" spans="1:4" x14ac:dyDescent="0.25">
      <c r="A557" s="2">
        <v>1054.9999999999927</v>
      </c>
      <c r="B557" s="1">
        <v>1094.5933932401001</v>
      </c>
      <c r="C557" s="1">
        <v>1</v>
      </c>
      <c r="D557" s="1">
        <v>9</v>
      </c>
    </row>
    <row r="558" spans="1:4" x14ac:dyDescent="0.25">
      <c r="A558" s="2">
        <v>1056.9999999999927</v>
      </c>
      <c r="B558" s="1">
        <v>1094.62553497573</v>
      </c>
      <c r="C558" s="1">
        <v>1</v>
      </c>
      <c r="D558" s="1">
        <v>9</v>
      </c>
    </row>
    <row r="559" spans="1:4" x14ac:dyDescent="0.25">
      <c r="A559" s="2">
        <v>1058.9999999999927</v>
      </c>
      <c r="B559" s="1">
        <v>1094.6830512309</v>
      </c>
      <c r="C559" s="1">
        <v>1</v>
      </c>
      <c r="D559" s="1">
        <v>9</v>
      </c>
    </row>
    <row r="560" spans="1:4" x14ac:dyDescent="0.25">
      <c r="A560" s="2">
        <v>1060.9999999999927</v>
      </c>
      <c r="B560" s="1">
        <v>1094.7388751753199</v>
      </c>
      <c r="C560" s="1">
        <v>1</v>
      </c>
      <c r="D560" s="1">
        <v>9</v>
      </c>
    </row>
    <row r="561" spans="1:4" x14ac:dyDescent="0.25">
      <c r="A561" s="2">
        <v>1062</v>
      </c>
      <c r="B561" s="1">
        <v>1094.75748301318</v>
      </c>
      <c r="C561" s="1">
        <v>1</v>
      </c>
      <c r="D561" s="1">
        <v>9</v>
      </c>
    </row>
    <row r="562" spans="1:4" x14ac:dyDescent="0.25">
      <c r="A562" s="2">
        <v>1063.9999999999927</v>
      </c>
      <c r="B562" s="1">
        <v>1094.7997817447899</v>
      </c>
      <c r="C562" s="1">
        <v>1</v>
      </c>
      <c r="D562" s="1">
        <v>9</v>
      </c>
    </row>
    <row r="563" spans="1:4" x14ac:dyDescent="0.25">
      <c r="A563" s="2">
        <v>1065.9999999999854</v>
      </c>
      <c r="B563" s="1">
        <v>1094.8505295835801</v>
      </c>
      <c r="C563" s="1">
        <v>1</v>
      </c>
      <c r="D563" s="1">
        <v>9</v>
      </c>
    </row>
    <row r="564" spans="1:4" x14ac:dyDescent="0.25">
      <c r="A564" s="2">
        <v>1067.9999999999927</v>
      </c>
      <c r="B564" s="1">
        <v>1094.9139551736</v>
      </c>
      <c r="C564" s="1">
        <v>1</v>
      </c>
      <c r="D564" s="1">
        <v>9</v>
      </c>
    </row>
    <row r="565" spans="1:4" x14ac:dyDescent="0.25">
      <c r="A565" s="2">
        <v>1069.9999999999854</v>
      </c>
      <c r="B565" s="1">
        <v>1094.9461032307099</v>
      </c>
      <c r="C565" s="1">
        <v>1</v>
      </c>
      <c r="D565" s="1">
        <v>9</v>
      </c>
    </row>
    <row r="566" spans="1:4" x14ac:dyDescent="0.25">
      <c r="A566" s="2">
        <v>1072</v>
      </c>
      <c r="B566" s="1">
        <v>1095.0272885970001</v>
      </c>
      <c r="C566" s="1">
        <v>1</v>
      </c>
      <c r="D566" s="1">
        <v>9</v>
      </c>
    </row>
    <row r="567" spans="1:4" x14ac:dyDescent="0.25">
      <c r="A567" s="2">
        <v>1073.9999999999927</v>
      </c>
      <c r="B567" s="1">
        <v>1095.06027319795</v>
      </c>
      <c r="C567" s="1">
        <v>1</v>
      </c>
      <c r="D567" s="1">
        <v>9</v>
      </c>
    </row>
    <row r="568" spans="1:4" x14ac:dyDescent="0.25">
      <c r="A568" s="2">
        <v>1075.9999999999927</v>
      </c>
      <c r="B568" s="1">
        <v>1095.12285874452</v>
      </c>
      <c r="C568" s="1">
        <v>1</v>
      </c>
      <c r="D568" s="1">
        <v>9</v>
      </c>
    </row>
    <row r="569" spans="1:4" x14ac:dyDescent="0.25">
      <c r="A569" s="2">
        <v>1077.9999999999854</v>
      </c>
      <c r="B569" s="1">
        <v>1095.1964380120801</v>
      </c>
      <c r="C569" s="1">
        <v>1</v>
      </c>
      <c r="D569" s="1">
        <v>9</v>
      </c>
    </row>
    <row r="570" spans="1:4" x14ac:dyDescent="0.25">
      <c r="A570" s="2">
        <v>1079.9999999999927</v>
      </c>
      <c r="B570" s="1">
        <v>1095.2378871726701</v>
      </c>
      <c r="C570" s="1">
        <v>1</v>
      </c>
      <c r="D570" s="1">
        <v>9</v>
      </c>
    </row>
    <row r="571" spans="1:4" x14ac:dyDescent="0.25">
      <c r="A571" s="2">
        <v>1081</v>
      </c>
      <c r="B571" s="1">
        <v>1095.23195863671</v>
      </c>
      <c r="C571" s="1">
        <v>1</v>
      </c>
      <c r="D571" s="1">
        <v>9</v>
      </c>
    </row>
    <row r="572" spans="1:4" x14ac:dyDescent="0.25">
      <c r="A572" s="2">
        <v>1082.9999999999927</v>
      </c>
      <c r="B572" s="1">
        <v>1095.2937047010601</v>
      </c>
      <c r="C572" s="1">
        <v>1</v>
      </c>
      <c r="D572" s="1">
        <v>9</v>
      </c>
    </row>
    <row r="573" spans="1:4" x14ac:dyDescent="0.25">
      <c r="A573" s="2">
        <v>1084.9999999999854</v>
      </c>
      <c r="B573" s="1">
        <v>1095.34105606558</v>
      </c>
      <c r="C573" s="1">
        <v>1</v>
      </c>
      <c r="D573" s="1">
        <v>9</v>
      </c>
    </row>
    <row r="574" spans="1:4" x14ac:dyDescent="0.25">
      <c r="A574" s="2">
        <v>1086.9999999999927</v>
      </c>
      <c r="B574" s="1">
        <v>1095.4044836713699</v>
      </c>
      <c r="C574" s="1">
        <v>1</v>
      </c>
      <c r="D574" s="1">
        <v>9</v>
      </c>
    </row>
    <row r="575" spans="1:4" x14ac:dyDescent="0.25">
      <c r="A575" s="2">
        <v>1088.9999999999854</v>
      </c>
      <c r="B575" s="1">
        <v>1095.44930534439</v>
      </c>
      <c r="C575" s="1">
        <v>1</v>
      </c>
      <c r="D575" s="1">
        <v>9</v>
      </c>
    </row>
    <row r="576" spans="1:4" x14ac:dyDescent="0.25">
      <c r="A576" s="2">
        <v>1091</v>
      </c>
      <c r="B576" s="1">
        <v>1095.4873696125901</v>
      </c>
      <c r="C576" s="1">
        <v>1</v>
      </c>
      <c r="D576" s="1">
        <v>9</v>
      </c>
    </row>
    <row r="577" spans="1:4" x14ac:dyDescent="0.25">
      <c r="A577" s="2">
        <v>1092.9999999999927</v>
      </c>
      <c r="B577" s="1">
        <v>1095.55164096967</v>
      </c>
      <c r="C577" s="1">
        <v>1</v>
      </c>
      <c r="D577" s="1">
        <v>9</v>
      </c>
    </row>
    <row r="578" spans="1:4" x14ac:dyDescent="0.25">
      <c r="A578" s="2">
        <v>1094.9999999999927</v>
      </c>
      <c r="B578" s="1">
        <v>1095.60830053687</v>
      </c>
      <c r="C578" s="1">
        <v>1</v>
      </c>
      <c r="D578" s="1">
        <v>9</v>
      </c>
    </row>
    <row r="579" spans="1:4" x14ac:dyDescent="0.25">
      <c r="A579" s="2">
        <v>1096.9999999999854</v>
      </c>
      <c r="B579" s="1">
        <v>1095.6176027904701</v>
      </c>
      <c r="C579" s="1">
        <v>1</v>
      </c>
      <c r="D579" s="1">
        <v>9</v>
      </c>
    </row>
    <row r="580" spans="1:4" x14ac:dyDescent="0.25">
      <c r="A580" s="2">
        <v>1098.9999999999927</v>
      </c>
      <c r="B580" s="1">
        <v>1095.6996225236701</v>
      </c>
      <c r="C580" s="1">
        <v>1</v>
      </c>
      <c r="D580" s="1">
        <v>9</v>
      </c>
    </row>
    <row r="581" spans="1:4" x14ac:dyDescent="0.25">
      <c r="A581" s="2">
        <v>1100</v>
      </c>
      <c r="B581" s="1">
        <v>1095.7292199828501</v>
      </c>
      <c r="C581" s="1">
        <v>1</v>
      </c>
      <c r="D581" s="1">
        <v>9</v>
      </c>
    </row>
    <row r="582" spans="1:4" x14ac:dyDescent="0.25">
      <c r="A582" s="2">
        <v>1101.9999999999927</v>
      </c>
      <c r="B582" s="1">
        <v>1095.8053353605501</v>
      </c>
      <c r="C582" s="1">
        <v>1</v>
      </c>
      <c r="D582" s="1">
        <v>9</v>
      </c>
    </row>
    <row r="583" spans="1:4" x14ac:dyDescent="0.25">
      <c r="A583" s="2">
        <v>1103.9999999999854</v>
      </c>
      <c r="B583" s="1">
        <v>1095.8442255356099</v>
      </c>
      <c r="C583" s="1">
        <v>1</v>
      </c>
      <c r="D583" s="1">
        <v>9</v>
      </c>
    </row>
    <row r="584" spans="1:4" x14ac:dyDescent="0.25">
      <c r="A584" s="2">
        <v>1105.9999999999927</v>
      </c>
      <c r="B584" s="1">
        <v>1095.8848235348501</v>
      </c>
      <c r="C584" s="1">
        <v>1</v>
      </c>
      <c r="D584" s="1">
        <v>9</v>
      </c>
    </row>
    <row r="585" spans="1:4" x14ac:dyDescent="0.25">
      <c r="A585" s="2">
        <v>1107.9999999999854</v>
      </c>
      <c r="B585" s="1">
        <v>1095.9211762556699</v>
      </c>
      <c r="C585" s="1">
        <v>1</v>
      </c>
      <c r="D585" s="1">
        <v>9</v>
      </c>
    </row>
    <row r="586" spans="1:4" x14ac:dyDescent="0.25">
      <c r="A586" s="2">
        <v>1110</v>
      </c>
      <c r="B586" s="1">
        <v>1095.96345635087</v>
      </c>
      <c r="C586" s="1">
        <v>1</v>
      </c>
      <c r="D586" s="1">
        <v>9</v>
      </c>
    </row>
    <row r="587" spans="1:4" x14ac:dyDescent="0.25">
      <c r="A587" s="2">
        <v>1111.9999999999927</v>
      </c>
      <c r="B587" s="1">
        <v>1096.0328033644</v>
      </c>
      <c r="C587" s="1">
        <v>1</v>
      </c>
      <c r="D587" s="1">
        <v>9</v>
      </c>
    </row>
    <row r="588" spans="1:4" x14ac:dyDescent="0.25">
      <c r="A588" s="2">
        <v>1113.9999999999927</v>
      </c>
      <c r="B588" s="1">
        <v>1096.05985358882</v>
      </c>
      <c r="C588" s="1">
        <v>1</v>
      </c>
      <c r="D588" s="1">
        <v>9</v>
      </c>
    </row>
    <row r="589" spans="1:4" x14ac:dyDescent="0.25">
      <c r="A589" s="2">
        <v>1115.9999999999854</v>
      </c>
      <c r="B589" s="1">
        <v>1096.12835365408</v>
      </c>
      <c r="C589" s="1">
        <v>1</v>
      </c>
      <c r="D589" s="1">
        <v>9</v>
      </c>
    </row>
    <row r="590" spans="1:4" x14ac:dyDescent="0.25">
      <c r="A590" s="2">
        <v>1117.9999999999927</v>
      </c>
      <c r="B590" s="1">
        <v>1096.1638589854599</v>
      </c>
      <c r="C590" s="1">
        <v>1</v>
      </c>
      <c r="D590" s="1">
        <v>9</v>
      </c>
    </row>
    <row r="591" spans="1:4" x14ac:dyDescent="0.25">
      <c r="A591" s="2">
        <v>1119</v>
      </c>
      <c r="B591" s="1">
        <v>1096.1917624928899</v>
      </c>
      <c r="C591" s="1">
        <v>1</v>
      </c>
      <c r="D591" s="1">
        <v>9</v>
      </c>
    </row>
    <row r="592" spans="1:4" x14ac:dyDescent="0.25">
      <c r="A592" s="2">
        <v>1120.9999999999927</v>
      </c>
      <c r="B592" s="1">
        <v>1096.2230480527701</v>
      </c>
      <c r="C592" s="1">
        <v>1</v>
      </c>
      <c r="D592" s="1">
        <v>9</v>
      </c>
    </row>
    <row r="593" spans="1:4" x14ac:dyDescent="0.25">
      <c r="A593" s="2">
        <v>1122.9999999999854</v>
      </c>
      <c r="B593" s="1">
        <v>1096.3067655277</v>
      </c>
      <c r="C593" s="1">
        <v>1</v>
      </c>
      <c r="D593" s="1">
        <v>9</v>
      </c>
    </row>
    <row r="594" spans="1:4" x14ac:dyDescent="0.25">
      <c r="A594" s="2">
        <v>1124.9999999999927</v>
      </c>
      <c r="B594" s="1">
        <v>1096.3456516809699</v>
      </c>
      <c r="C594" s="1">
        <v>1</v>
      </c>
      <c r="D594" s="1">
        <v>9</v>
      </c>
    </row>
    <row r="595" spans="1:4" x14ac:dyDescent="0.25">
      <c r="A595" s="2">
        <v>1126.9999999999854</v>
      </c>
      <c r="B595" s="1">
        <v>1096.3769362487201</v>
      </c>
      <c r="C595" s="1">
        <v>1</v>
      </c>
      <c r="D595" s="1">
        <v>9</v>
      </c>
    </row>
    <row r="596" spans="1:4" x14ac:dyDescent="0.25">
      <c r="A596" s="2">
        <v>1129</v>
      </c>
      <c r="B596" s="1">
        <v>1096.41752133349</v>
      </c>
      <c r="C596" s="1">
        <v>1</v>
      </c>
      <c r="D596" s="1">
        <v>9</v>
      </c>
    </row>
    <row r="597" spans="1:4" x14ac:dyDescent="0.25">
      <c r="A597" s="2">
        <v>1130.9999999999927</v>
      </c>
      <c r="B597" s="1">
        <v>1096.4767157624401</v>
      </c>
      <c r="C597" s="1">
        <v>1</v>
      </c>
      <c r="D597" s="1">
        <v>9</v>
      </c>
    </row>
    <row r="598" spans="1:4" x14ac:dyDescent="0.25">
      <c r="A598" s="2">
        <v>1132.9999999999927</v>
      </c>
      <c r="B598" s="1">
        <v>1096.50122699948</v>
      </c>
      <c r="C598" s="1">
        <v>1</v>
      </c>
      <c r="D598" s="1">
        <v>9</v>
      </c>
    </row>
    <row r="599" spans="1:4" x14ac:dyDescent="0.25">
      <c r="A599" s="2">
        <v>1134.9999999999854</v>
      </c>
      <c r="B599" s="1">
        <v>1096.5849396777801</v>
      </c>
      <c r="C599" s="1">
        <v>1</v>
      </c>
      <c r="D599" s="1">
        <v>9</v>
      </c>
    </row>
    <row r="600" spans="1:4" x14ac:dyDescent="0.25">
      <c r="A600" s="2">
        <v>1136.9999999999927</v>
      </c>
      <c r="B600" s="1">
        <v>1096.63988775703</v>
      </c>
      <c r="C600" s="1">
        <v>1</v>
      </c>
      <c r="D600" s="1">
        <v>9</v>
      </c>
    </row>
    <row r="601" spans="1:4" x14ac:dyDescent="0.25">
      <c r="A601" s="2">
        <v>1138</v>
      </c>
      <c r="B601" s="1">
        <v>1096.6627156731199</v>
      </c>
      <c r="C601" s="1">
        <v>1</v>
      </c>
      <c r="D601" s="1">
        <v>9</v>
      </c>
    </row>
    <row r="602" spans="1:4" x14ac:dyDescent="0.25">
      <c r="A602" s="2">
        <v>1139.9999999999927</v>
      </c>
      <c r="B602" s="1">
        <v>1096.69822555171</v>
      </c>
      <c r="C602" s="1">
        <v>1</v>
      </c>
      <c r="D602" s="1">
        <v>9</v>
      </c>
    </row>
    <row r="603" spans="1:4" x14ac:dyDescent="0.25">
      <c r="A603" s="2">
        <v>1141.9999999999854</v>
      </c>
      <c r="B603" s="1">
        <v>1096.74727103126</v>
      </c>
      <c r="C603" s="1">
        <v>1</v>
      </c>
      <c r="D603" s="1">
        <v>9</v>
      </c>
    </row>
    <row r="604" spans="1:4" x14ac:dyDescent="0.25">
      <c r="A604" s="2">
        <v>1143.9999999999927</v>
      </c>
      <c r="B604" s="1">
        <v>1096.7929257477099</v>
      </c>
      <c r="C604" s="1">
        <v>1</v>
      </c>
      <c r="D604" s="1">
        <v>9</v>
      </c>
    </row>
    <row r="605" spans="1:4" x14ac:dyDescent="0.25">
      <c r="A605" s="2">
        <v>1145.9999999999854</v>
      </c>
      <c r="B605" s="1">
        <v>1096.8368806891599</v>
      </c>
      <c r="C605" s="1">
        <v>1</v>
      </c>
      <c r="D605" s="1">
        <v>9</v>
      </c>
    </row>
    <row r="606" spans="1:4" x14ac:dyDescent="0.25">
      <c r="A606" s="2">
        <v>1148</v>
      </c>
      <c r="B606" s="1">
        <v>1096.87916126492</v>
      </c>
      <c r="C606" s="1">
        <v>1</v>
      </c>
      <c r="D606" s="1">
        <v>9</v>
      </c>
    </row>
    <row r="607" spans="1:4" x14ac:dyDescent="0.25">
      <c r="A607" s="2">
        <v>1149.9999999999927</v>
      </c>
      <c r="B607" s="1">
        <v>1096.9332605898701</v>
      </c>
      <c r="C607" s="1">
        <v>1</v>
      </c>
      <c r="D607" s="1">
        <v>9</v>
      </c>
    </row>
    <row r="608" spans="1:4" x14ac:dyDescent="0.25">
      <c r="A608" s="2">
        <v>1151.9999999999927</v>
      </c>
      <c r="B608" s="1">
        <v>1097.0009029220801</v>
      </c>
      <c r="C608" s="1">
        <v>1</v>
      </c>
      <c r="D608" s="1">
        <v>9</v>
      </c>
    </row>
    <row r="609" spans="1:4" x14ac:dyDescent="0.25">
      <c r="A609" s="2">
        <v>1153.9999999999854</v>
      </c>
      <c r="B609" s="1">
        <v>1097.0473922138301</v>
      </c>
      <c r="C609" s="1">
        <v>1</v>
      </c>
      <c r="D609" s="1">
        <v>9</v>
      </c>
    </row>
    <row r="610" spans="1:4" x14ac:dyDescent="0.25">
      <c r="A610" s="2">
        <v>1155.9999999999927</v>
      </c>
      <c r="B610" s="1">
        <v>1097.1057335754999</v>
      </c>
      <c r="C610" s="1">
        <v>1</v>
      </c>
      <c r="D610" s="1">
        <v>9</v>
      </c>
    </row>
    <row r="611" spans="1:4" x14ac:dyDescent="0.25">
      <c r="A611" s="2">
        <v>1157</v>
      </c>
      <c r="B611" s="1">
        <v>1097.11164291367</v>
      </c>
      <c r="C611" s="1">
        <v>1</v>
      </c>
      <c r="D611" s="1">
        <v>9</v>
      </c>
    </row>
    <row r="612" spans="1:4" x14ac:dyDescent="0.25">
      <c r="A612" s="2">
        <v>1158.9999999999927</v>
      </c>
      <c r="B612" s="1">
        <v>1097.1496856915701</v>
      </c>
      <c r="C612" s="1">
        <v>1</v>
      </c>
      <c r="D612" s="1">
        <v>9</v>
      </c>
    </row>
    <row r="613" spans="1:4" x14ac:dyDescent="0.25">
      <c r="A613" s="2">
        <v>1160.9999999999927</v>
      </c>
      <c r="B613" s="1">
        <v>1097.2105535180799</v>
      </c>
      <c r="C613" s="1">
        <v>1</v>
      </c>
      <c r="D613" s="1">
        <v>9</v>
      </c>
    </row>
    <row r="614" spans="1:4" x14ac:dyDescent="0.25">
      <c r="A614" s="2">
        <v>1162.9999999999927</v>
      </c>
      <c r="B614" s="1">
        <v>1097.2502862722899</v>
      </c>
      <c r="C614" s="1">
        <v>1</v>
      </c>
      <c r="D614" s="1">
        <v>9</v>
      </c>
    </row>
    <row r="615" spans="1:4" x14ac:dyDescent="0.25">
      <c r="A615" s="2">
        <v>1164.9999999999854</v>
      </c>
      <c r="B615" s="1">
        <v>1097.31707038441</v>
      </c>
      <c r="C615" s="1">
        <v>1</v>
      </c>
      <c r="D615" s="1">
        <v>9</v>
      </c>
    </row>
    <row r="616" spans="1:4" x14ac:dyDescent="0.25">
      <c r="A616" s="2">
        <v>1167</v>
      </c>
      <c r="B616" s="1">
        <v>1097.3542662019099</v>
      </c>
      <c r="C616" s="1">
        <v>1</v>
      </c>
      <c r="D616" s="1">
        <v>9</v>
      </c>
    </row>
    <row r="617" spans="1:4" x14ac:dyDescent="0.25">
      <c r="A617" s="2">
        <v>1168.9999999999927</v>
      </c>
      <c r="B617" s="1">
        <v>1097.3999236798099</v>
      </c>
      <c r="C617" s="1">
        <v>1</v>
      </c>
      <c r="D617" s="1">
        <v>9</v>
      </c>
    </row>
    <row r="618" spans="1:4" x14ac:dyDescent="0.25">
      <c r="A618" s="2">
        <v>1170.9999999999927</v>
      </c>
      <c r="B618" s="1">
        <v>1097.43964643667</v>
      </c>
      <c r="C618" s="1">
        <v>1</v>
      </c>
      <c r="D618" s="1">
        <v>9</v>
      </c>
    </row>
    <row r="619" spans="1:4" x14ac:dyDescent="0.25">
      <c r="A619" s="2">
        <v>1172.9999999999854</v>
      </c>
      <c r="B619" s="1">
        <v>1097.47937732324</v>
      </c>
      <c r="C619" s="1">
        <v>1</v>
      </c>
      <c r="D619" s="1">
        <v>9</v>
      </c>
    </row>
    <row r="620" spans="1:4" x14ac:dyDescent="0.25">
      <c r="A620" s="2">
        <v>1174.9999999999927</v>
      </c>
      <c r="B620" s="1">
        <v>1097.5317877848399</v>
      </c>
      <c r="C620" s="1">
        <v>1</v>
      </c>
      <c r="D620" s="1">
        <v>9</v>
      </c>
    </row>
    <row r="621" spans="1:4" x14ac:dyDescent="0.25">
      <c r="A621" s="2">
        <v>1176</v>
      </c>
      <c r="B621" s="1">
        <v>1097.5647553673</v>
      </c>
      <c r="C621" s="1">
        <v>1</v>
      </c>
      <c r="D621" s="1">
        <v>9</v>
      </c>
    </row>
    <row r="622" spans="1:4" x14ac:dyDescent="0.25">
      <c r="A622" s="2">
        <v>1177.9999999999927</v>
      </c>
      <c r="B622" s="1">
        <v>1097.6256264642</v>
      </c>
      <c r="C622" s="1">
        <v>1</v>
      </c>
      <c r="D622" s="1">
        <v>9</v>
      </c>
    </row>
    <row r="623" spans="1:4" x14ac:dyDescent="0.25">
      <c r="A623" s="2">
        <v>1179.9999999999927</v>
      </c>
      <c r="B623" s="1">
        <v>1097.6839439990299</v>
      </c>
      <c r="C623" s="1">
        <v>1</v>
      </c>
      <c r="D623" s="1">
        <v>9</v>
      </c>
    </row>
    <row r="624" spans="1:4" x14ac:dyDescent="0.25">
      <c r="A624" s="2">
        <v>1181.9999999999927</v>
      </c>
      <c r="B624" s="1">
        <v>1097.7118472432601</v>
      </c>
      <c r="C624" s="1">
        <v>1</v>
      </c>
      <c r="D624" s="1">
        <v>9</v>
      </c>
    </row>
    <row r="625" spans="1:4" x14ac:dyDescent="0.25">
      <c r="A625" s="2">
        <v>1184</v>
      </c>
      <c r="B625" s="1">
        <v>1097.76931846363</v>
      </c>
      <c r="C625" s="1">
        <v>1</v>
      </c>
      <c r="D625" s="1">
        <v>9</v>
      </c>
    </row>
    <row r="626" spans="1:4" x14ac:dyDescent="0.25">
      <c r="A626" s="2">
        <v>1185.9999999999927</v>
      </c>
      <c r="B626" s="1">
        <v>1097.81158249756</v>
      </c>
      <c r="C626" s="1">
        <v>1</v>
      </c>
      <c r="D626" s="1">
        <v>9</v>
      </c>
    </row>
    <row r="627" spans="1:4" x14ac:dyDescent="0.25">
      <c r="A627" s="2">
        <v>1187.9999999999927</v>
      </c>
      <c r="B627" s="1">
        <v>1097.86145358709</v>
      </c>
      <c r="C627" s="1">
        <v>1</v>
      </c>
      <c r="D627" s="1">
        <v>9</v>
      </c>
    </row>
    <row r="628" spans="1:4" x14ac:dyDescent="0.25">
      <c r="A628" s="2">
        <v>1189.9999999999927</v>
      </c>
      <c r="B628" s="1">
        <v>1097.90794312719</v>
      </c>
      <c r="C628" s="1">
        <v>1</v>
      </c>
      <c r="D628" s="1">
        <v>9</v>
      </c>
    </row>
    <row r="629" spans="1:4" x14ac:dyDescent="0.25">
      <c r="A629" s="2">
        <v>1191.9999999999854</v>
      </c>
      <c r="B629" s="1">
        <v>1097.94767865431</v>
      </c>
      <c r="C629" s="1">
        <v>1</v>
      </c>
      <c r="D629" s="1">
        <v>9</v>
      </c>
    </row>
    <row r="630" spans="1:4" x14ac:dyDescent="0.25">
      <c r="A630" s="2">
        <v>1193.9999999999927</v>
      </c>
      <c r="B630" s="1">
        <v>1097.9899326924599</v>
      </c>
      <c r="C630" s="1">
        <v>1</v>
      </c>
      <c r="D630" s="1">
        <v>9</v>
      </c>
    </row>
    <row r="631" spans="1:4" x14ac:dyDescent="0.25">
      <c r="A631" s="2">
        <v>1195</v>
      </c>
      <c r="B631" s="1">
        <v>1098.00684603882</v>
      </c>
      <c r="C631" s="1">
        <v>1</v>
      </c>
      <c r="D631" s="1">
        <v>9</v>
      </c>
    </row>
    <row r="632" spans="1:4" x14ac:dyDescent="0.25">
      <c r="A632" s="2">
        <v>1196.9999999999927</v>
      </c>
      <c r="B632" s="1">
        <v>1098.06178654015</v>
      </c>
      <c r="C632" s="1">
        <v>1</v>
      </c>
      <c r="D632" s="1">
        <v>9</v>
      </c>
    </row>
    <row r="633" spans="1:4" x14ac:dyDescent="0.25">
      <c r="A633" s="2">
        <v>1198.9999999999927</v>
      </c>
      <c r="B633" s="1">
        <v>1098.11502752296</v>
      </c>
      <c r="C633" s="1">
        <v>1</v>
      </c>
      <c r="D633" s="1">
        <v>9</v>
      </c>
    </row>
    <row r="634" spans="1:4" x14ac:dyDescent="0.25">
      <c r="A634" s="2">
        <v>1200.9999999999854</v>
      </c>
      <c r="B634" s="1">
        <v>1098.1657407315199</v>
      </c>
      <c r="C634" s="1">
        <v>1</v>
      </c>
      <c r="D634" s="1">
        <v>9</v>
      </c>
    </row>
    <row r="635" spans="1:4" x14ac:dyDescent="0.25">
      <c r="A635" s="2">
        <v>1203</v>
      </c>
      <c r="B635" s="1">
        <v>1098.1961684042101</v>
      </c>
      <c r="C635" s="1">
        <v>1</v>
      </c>
      <c r="D635" s="1">
        <v>9</v>
      </c>
    </row>
    <row r="636" spans="1:4" x14ac:dyDescent="0.25">
      <c r="A636" s="2">
        <v>1204.9999999999927</v>
      </c>
      <c r="B636" s="1">
        <v>1098.2680107691499</v>
      </c>
      <c r="C636" s="1">
        <v>1</v>
      </c>
      <c r="D636" s="1">
        <v>9</v>
      </c>
    </row>
    <row r="637" spans="1:4" x14ac:dyDescent="0.25">
      <c r="A637" s="2">
        <v>1206.9999999999927</v>
      </c>
      <c r="B637" s="1">
        <v>1098.3237935248701</v>
      </c>
      <c r="C637" s="1">
        <v>1</v>
      </c>
      <c r="D637" s="1">
        <v>9</v>
      </c>
    </row>
    <row r="638" spans="1:4" x14ac:dyDescent="0.25">
      <c r="A638" s="2">
        <v>1208.9999999999927</v>
      </c>
      <c r="B638" s="1">
        <v>1098.3753497487701</v>
      </c>
      <c r="C638" s="1">
        <v>1</v>
      </c>
      <c r="D638" s="1">
        <v>9</v>
      </c>
    </row>
    <row r="639" spans="1:4" x14ac:dyDescent="0.25">
      <c r="A639" s="2">
        <v>1210.9999999999854</v>
      </c>
      <c r="B639" s="1">
        <v>1098.4091568138699</v>
      </c>
      <c r="C639" s="1">
        <v>1</v>
      </c>
      <c r="D639" s="1">
        <v>9</v>
      </c>
    </row>
    <row r="640" spans="1:4" x14ac:dyDescent="0.25">
      <c r="A640" s="2">
        <v>1212.9999999999927</v>
      </c>
      <c r="B640" s="1">
        <v>1098.4539592671599</v>
      </c>
      <c r="C640" s="1">
        <v>1</v>
      </c>
      <c r="D640" s="1">
        <v>9</v>
      </c>
    </row>
    <row r="641" spans="1:4" x14ac:dyDescent="0.25">
      <c r="A641" s="2">
        <v>1214</v>
      </c>
      <c r="B641" s="1">
        <v>1098.47254443165</v>
      </c>
      <c r="C641" s="1">
        <v>1</v>
      </c>
      <c r="D641" s="1">
        <v>9</v>
      </c>
    </row>
    <row r="642" spans="1:4" x14ac:dyDescent="0.25">
      <c r="A642" s="2">
        <v>1215.9999999999927</v>
      </c>
      <c r="B642" s="1">
        <v>1098.5257893963999</v>
      </c>
      <c r="C642" s="1">
        <v>1</v>
      </c>
      <c r="D642" s="1">
        <v>9</v>
      </c>
    </row>
    <row r="643" spans="1:4" x14ac:dyDescent="0.25">
      <c r="A643" s="2">
        <v>1217.9999999999927</v>
      </c>
      <c r="B643" s="1">
        <v>1098.5722810739401</v>
      </c>
      <c r="C643" s="1">
        <v>1</v>
      </c>
      <c r="D643" s="1">
        <v>9</v>
      </c>
    </row>
    <row r="644" spans="1:4" x14ac:dyDescent="0.25">
      <c r="A644" s="2">
        <v>1219.9999999999854</v>
      </c>
      <c r="B644" s="1">
        <v>1098.6196005449101</v>
      </c>
      <c r="C644" s="1">
        <v>1</v>
      </c>
      <c r="D644" s="1">
        <v>9</v>
      </c>
    </row>
    <row r="645" spans="1:4" x14ac:dyDescent="0.25">
      <c r="A645" s="2">
        <v>1222</v>
      </c>
      <c r="B645" s="1">
        <v>1098.6449546010001</v>
      </c>
      <c r="C645" s="1">
        <v>1</v>
      </c>
      <c r="D645" s="1">
        <v>9</v>
      </c>
    </row>
    <row r="646" spans="1:4" x14ac:dyDescent="0.25">
      <c r="A646" s="2">
        <v>1223.9999999999927</v>
      </c>
      <c r="B646" s="1">
        <v>1098.7058038003499</v>
      </c>
      <c r="C646" s="1">
        <v>1</v>
      </c>
      <c r="D646" s="1">
        <v>9</v>
      </c>
    </row>
    <row r="647" spans="1:4" x14ac:dyDescent="0.25">
      <c r="A647" s="2">
        <v>1225.9999999999927</v>
      </c>
      <c r="B647" s="1">
        <v>1098.74975842561</v>
      </c>
      <c r="C647" s="1">
        <v>1</v>
      </c>
      <c r="D647" s="1">
        <v>9</v>
      </c>
    </row>
    <row r="648" spans="1:4" x14ac:dyDescent="0.25">
      <c r="A648" s="2">
        <v>1227.9999999999927</v>
      </c>
      <c r="B648" s="1">
        <v>1098.80045660888</v>
      </c>
      <c r="C648" s="1">
        <v>1</v>
      </c>
      <c r="D648" s="1">
        <v>9</v>
      </c>
    </row>
    <row r="649" spans="1:4" x14ac:dyDescent="0.25">
      <c r="A649" s="2">
        <v>1229.9999999999854</v>
      </c>
      <c r="B649" s="1">
        <v>1098.83257053942</v>
      </c>
      <c r="C649" s="1">
        <v>1</v>
      </c>
      <c r="D649" s="1">
        <v>9</v>
      </c>
    </row>
    <row r="650" spans="1:4" x14ac:dyDescent="0.25">
      <c r="A650" s="2">
        <v>1231.9999999999927</v>
      </c>
      <c r="B650" s="1">
        <v>1098.8815861332</v>
      </c>
      <c r="C650" s="1">
        <v>1</v>
      </c>
      <c r="D650" s="1">
        <v>9</v>
      </c>
    </row>
    <row r="651" spans="1:4" x14ac:dyDescent="0.25">
      <c r="A651" s="2">
        <v>1233</v>
      </c>
      <c r="B651" s="1">
        <v>1098.9196151357201</v>
      </c>
      <c r="C651" s="1">
        <v>1</v>
      </c>
      <c r="D651" s="1">
        <v>9</v>
      </c>
    </row>
    <row r="652" spans="1:4" x14ac:dyDescent="0.25">
      <c r="A652" s="2">
        <v>1234.9999999999927</v>
      </c>
      <c r="B652" s="1">
        <v>1098.9567987642199</v>
      </c>
      <c r="C652" s="1">
        <v>1</v>
      </c>
      <c r="D652" s="1">
        <v>9</v>
      </c>
    </row>
    <row r="653" spans="1:4" x14ac:dyDescent="0.25">
      <c r="A653" s="2">
        <v>1236.9999999999927</v>
      </c>
      <c r="B653" s="1">
        <v>1098.99820747337</v>
      </c>
      <c r="C653" s="1">
        <v>1</v>
      </c>
      <c r="D653" s="1">
        <v>9</v>
      </c>
    </row>
    <row r="654" spans="1:4" x14ac:dyDescent="0.25">
      <c r="A654" s="2">
        <v>1238.9999999999854</v>
      </c>
      <c r="B654" s="1">
        <v>1099.0506016657901</v>
      </c>
      <c r="C654" s="1">
        <v>1</v>
      </c>
      <c r="D654" s="1">
        <v>9</v>
      </c>
    </row>
    <row r="655" spans="1:4" x14ac:dyDescent="0.25">
      <c r="A655" s="2">
        <v>1241</v>
      </c>
      <c r="B655" s="1">
        <v>1099.0962348615101</v>
      </c>
      <c r="C655" s="1">
        <v>1</v>
      </c>
      <c r="D655" s="1">
        <v>9</v>
      </c>
    </row>
    <row r="656" spans="1:4" x14ac:dyDescent="0.25">
      <c r="A656" s="2">
        <v>1242.9999999999927</v>
      </c>
      <c r="B656" s="1">
        <v>1099.13257210286</v>
      </c>
      <c r="C656" s="1">
        <v>1</v>
      </c>
      <c r="D656" s="1">
        <v>9</v>
      </c>
    </row>
    <row r="657" spans="1:4" x14ac:dyDescent="0.25">
      <c r="A657" s="2">
        <v>1244.9999999999927</v>
      </c>
      <c r="B657" s="1">
        <v>1099.1841282714799</v>
      </c>
      <c r="C657" s="1">
        <v>1</v>
      </c>
      <c r="D657" s="1">
        <v>9</v>
      </c>
    </row>
    <row r="658" spans="1:4" x14ac:dyDescent="0.25">
      <c r="A658" s="2">
        <v>1246.9999999999927</v>
      </c>
      <c r="B658" s="1">
        <v>1099.22975177583</v>
      </c>
      <c r="C658" s="1">
        <v>1</v>
      </c>
      <c r="D658" s="1">
        <v>9</v>
      </c>
    </row>
    <row r="659" spans="1:4" x14ac:dyDescent="0.25">
      <c r="A659" s="2">
        <v>1248.9999999999854</v>
      </c>
      <c r="B659" s="1">
        <v>1099.2846785664999</v>
      </c>
      <c r="C659" s="1">
        <v>1</v>
      </c>
      <c r="D659" s="1">
        <v>9</v>
      </c>
    </row>
    <row r="660" spans="1:4" x14ac:dyDescent="0.25">
      <c r="A660" s="2">
        <v>1250.9999999999927</v>
      </c>
      <c r="B660" s="1">
        <v>1099.32946457205</v>
      </c>
      <c r="C660" s="1">
        <v>1</v>
      </c>
      <c r="D660" s="1">
        <v>9</v>
      </c>
    </row>
    <row r="661" spans="1:4" x14ac:dyDescent="0.25">
      <c r="A661" s="2">
        <v>1252</v>
      </c>
      <c r="B661" s="1">
        <v>1099.3167893288801</v>
      </c>
      <c r="C661" s="1">
        <v>1</v>
      </c>
      <c r="D661" s="1">
        <v>9</v>
      </c>
    </row>
    <row r="662" spans="1:4" x14ac:dyDescent="0.25">
      <c r="A662" s="2">
        <v>1253.9999999999927</v>
      </c>
      <c r="B662" s="1">
        <v>1099.41312035699</v>
      </c>
      <c r="C662" s="1">
        <v>1</v>
      </c>
      <c r="D662" s="1">
        <v>9</v>
      </c>
    </row>
    <row r="663" spans="1:4" x14ac:dyDescent="0.25">
      <c r="A663" s="2">
        <v>1255.9999999999927</v>
      </c>
      <c r="B663" s="1">
        <v>1099.4300287926501</v>
      </c>
      <c r="C663" s="1">
        <v>1</v>
      </c>
      <c r="D663" s="1">
        <v>9</v>
      </c>
    </row>
    <row r="664" spans="1:4" x14ac:dyDescent="0.25">
      <c r="A664" s="2">
        <v>1257.9999999999854</v>
      </c>
      <c r="B664" s="1">
        <v>1099.5043795894901</v>
      </c>
      <c r="C664" s="1">
        <v>1</v>
      </c>
      <c r="D664" s="1">
        <v>9</v>
      </c>
    </row>
    <row r="665" spans="1:4" x14ac:dyDescent="0.25">
      <c r="A665" s="2">
        <v>1260</v>
      </c>
      <c r="B665" s="1">
        <v>1099.55761335957</v>
      </c>
      <c r="C665" s="1">
        <v>1</v>
      </c>
      <c r="D665" s="1">
        <v>9</v>
      </c>
    </row>
    <row r="666" spans="1:4" x14ac:dyDescent="0.25">
      <c r="A666" s="2">
        <v>1261.9999999999927</v>
      </c>
      <c r="B666" s="1">
        <v>1099.5787377118099</v>
      </c>
      <c r="C666" s="1">
        <v>1</v>
      </c>
      <c r="D666" s="1">
        <v>9</v>
      </c>
    </row>
    <row r="667" spans="1:4" x14ac:dyDescent="0.25">
      <c r="A667" s="2">
        <v>1263.9999999999927</v>
      </c>
      <c r="B667" s="1">
        <v>1099.6497148708299</v>
      </c>
      <c r="C667" s="1">
        <v>1</v>
      </c>
      <c r="D667" s="1">
        <v>9</v>
      </c>
    </row>
    <row r="668" spans="1:4" x14ac:dyDescent="0.25">
      <c r="A668" s="2">
        <v>1265.9999999999927</v>
      </c>
      <c r="B668" s="1">
        <v>1099.66914891437</v>
      </c>
      <c r="C668" s="1">
        <v>1</v>
      </c>
      <c r="D668" s="1">
        <v>9</v>
      </c>
    </row>
    <row r="669" spans="1:4" x14ac:dyDescent="0.25">
      <c r="A669" s="2">
        <v>1267.9999999999854</v>
      </c>
      <c r="B669" s="1">
        <v>1099.67252874019</v>
      </c>
      <c r="C669" s="1">
        <v>1</v>
      </c>
      <c r="D669" s="1">
        <v>9</v>
      </c>
    </row>
    <row r="670" spans="1:4" x14ac:dyDescent="0.25">
      <c r="A670" s="2">
        <v>1269.9999999999927</v>
      </c>
      <c r="B670" s="1">
        <v>1099.74603937753</v>
      </c>
      <c r="C670" s="1">
        <v>1</v>
      </c>
      <c r="D670" s="1">
        <v>9</v>
      </c>
    </row>
    <row r="671" spans="1:4" x14ac:dyDescent="0.25">
      <c r="A671" s="2">
        <v>1271</v>
      </c>
      <c r="B671" s="1">
        <v>1099.7722325577099</v>
      </c>
      <c r="C671" s="1">
        <v>1</v>
      </c>
      <c r="D671" s="1">
        <v>9</v>
      </c>
    </row>
    <row r="672" spans="1:4" x14ac:dyDescent="0.25">
      <c r="A672" s="2">
        <v>1272.9999999999927</v>
      </c>
      <c r="B672" s="1">
        <v>1099.7950543084901</v>
      </c>
      <c r="C672" s="1">
        <v>1</v>
      </c>
      <c r="D672" s="1">
        <v>9</v>
      </c>
    </row>
    <row r="673" spans="1:4" x14ac:dyDescent="0.25">
      <c r="A673" s="2">
        <v>1274.9999999999927</v>
      </c>
      <c r="B673" s="1">
        <v>1099.81279791426</v>
      </c>
      <c r="C673" s="1">
        <v>1</v>
      </c>
      <c r="D673" s="1">
        <v>9</v>
      </c>
    </row>
    <row r="674" spans="1:4" x14ac:dyDescent="0.25">
      <c r="A674" s="2">
        <v>1276.9999999999854</v>
      </c>
      <c r="B674" s="1">
        <v>1099.8575706618899</v>
      </c>
      <c r="C674" s="1">
        <v>1</v>
      </c>
      <c r="D674" s="1">
        <v>9</v>
      </c>
    </row>
    <row r="675" spans="1:4" x14ac:dyDescent="0.25">
      <c r="A675" s="2">
        <v>1279</v>
      </c>
      <c r="B675" s="1">
        <v>1099.8955921132199</v>
      </c>
      <c r="C675" s="1">
        <v>1</v>
      </c>
      <c r="D675" s="1">
        <v>9</v>
      </c>
    </row>
    <row r="676" spans="1:4" x14ac:dyDescent="0.25">
      <c r="A676" s="2">
        <v>1280.9999999999927</v>
      </c>
      <c r="B676" s="1">
        <v>1099.91334380586</v>
      </c>
      <c r="C676" s="1">
        <v>1</v>
      </c>
      <c r="D676" s="1">
        <v>9</v>
      </c>
    </row>
    <row r="677" spans="1:4" x14ac:dyDescent="0.25">
      <c r="A677" s="2">
        <v>1283</v>
      </c>
      <c r="B677" s="1">
        <v>1099.92939716154</v>
      </c>
      <c r="C677" s="1">
        <v>1</v>
      </c>
      <c r="D677" s="1">
        <v>9</v>
      </c>
    </row>
    <row r="678" spans="1:4" x14ac:dyDescent="0.25">
      <c r="A678" s="2">
        <v>1284.9999999999927</v>
      </c>
      <c r="B678" s="1">
        <v>1099.93615645354</v>
      </c>
      <c r="C678" s="1">
        <v>1</v>
      </c>
      <c r="D678" s="1">
        <v>9</v>
      </c>
    </row>
    <row r="679" spans="1:4" x14ac:dyDescent="0.25">
      <c r="A679" s="2">
        <v>1286.9999999999927</v>
      </c>
      <c r="B679" s="1">
        <v>1099.9606503602299</v>
      </c>
      <c r="C679" s="1">
        <v>1</v>
      </c>
      <c r="D679" s="1">
        <v>9</v>
      </c>
    </row>
    <row r="680" spans="1:4" x14ac:dyDescent="0.25">
      <c r="A680" s="2">
        <v>1288.9999999999927</v>
      </c>
      <c r="B680" s="1">
        <v>1099.97501375352</v>
      </c>
      <c r="C680" s="1">
        <v>1</v>
      </c>
      <c r="D680" s="1">
        <v>9</v>
      </c>
    </row>
    <row r="681" spans="1:4" x14ac:dyDescent="0.25">
      <c r="A681" s="2">
        <v>1290</v>
      </c>
      <c r="B681" s="1">
        <v>1099.9758586577</v>
      </c>
      <c r="C681" s="1">
        <v>1</v>
      </c>
      <c r="D681" s="1">
        <v>9</v>
      </c>
    </row>
    <row r="682" spans="1:4" x14ac:dyDescent="0.25">
      <c r="A682" s="2">
        <v>1291.9999999999927</v>
      </c>
      <c r="B682" s="1">
        <v>1099.9716341353401</v>
      </c>
      <c r="C682" s="1">
        <v>1</v>
      </c>
      <c r="D682" s="1">
        <v>9</v>
      </c>
    </row>
    <row r="683" spans="1:4" x14ac:dyDescent="0.25">
      <c r="A683" s="2">
        <v>1293.9999999999927</v>
      </c>
      <c r="B683" s="1">
        <v>1099.9648748920099</v>
      </c>
      <c r="C683" s="1">
        <v>1</v>
      </c>
      <c r="D683" s="1">
        <v>9</v>
      </c>
    </row>
    <row r="684" spans="1:4" x14ac:dyDescent="0.25">
      <c r="A684" s="2">
        <v>1295.9999999999854</v>
      </c>
      <c r="B684" s="1">
        <v>1099.9682629638901</v>
      </c>
      <c r="C684" s="1">
        <v>1</v>
      </c>
      <c r="D684" s="1">
        <v>9</v>
      </c>
    </row>
    <row r="685" spans="1:4" x14ac:dyDescent="0.25">
      <c r="A685" s="2">
        <v>1298</v>
      </c>
      <c r="B685" s="1">
        <v>1099.9800916254801</v>
      </c>
      <c r="C685" s="1">
        <v>1</v>
      </c>
      <c r="D685" s="1">
        <v>9</v>
      </c>
    </row>
    <row r="686" spans="1:4" x14ac:dyDescent="0.25">
      <c r="A686" s="2">
        <v>1299.9999999999927</v>
      </c>
      <c r="B686" s="1">
        <v>1099.9699443253801</v>
      </c>
      <c r="C686" s="1">
        <v>1</v>
      </c>
      <c r="D686" s="1">
        <v>9</v>
      </c>
    </row>
    <row r="687" spans="1:4" x14ac:dyDescent="0.25">
      <c r="A687" s="2">
        <v>1302</v>
      </c>
      <c r="B687" s="1">
        <v>1099.9606503602299</v>
      </c>
      <c r="C687" s="1">
        <v>1</v>
      </c>
      <c r="D687" s="1">
        <v>9</v>
      </c>
    </row>
    <row r="688" spans="1:4" x14ac:dyDescent="0.25">
      <c r="A688" s="2">
        <v>1303.9999999999927</v>
      </c>
      <c r="B688" s="1">
        <v>1099.9547444587199</v>
      </c>
      <c r="C688" s="1">
        <v>1</v>
      </c>
      <c r="D688" s="1">
        <v>9</v>
      </c>
    </row>
    <row r="689" spans="1:4" x14ac:dyDescent="0.25">
      <c r="A689" s="2">
        <v>1305.9999999999927</v>
      </c>
      <c r="B689" s="1">
        <v>1099.9369929152799</v>
      </c>
      <c r="C689" s="1">
        <v>1</v>
      </c>
      <c r="D689" s="1">
        <v>9</v>
      </c>
    </row>
    <row r="690" spans="1:4" x14ac:dyDescent="0.25">
      <c r="A690" s="2">
        <v>1307.9999999999927</v>
      </c>
      <c r="B690" s="1">
        <v>1099.9184132922601</v>
      </c>
      <c r="C690" s="1">
        <v>1</v>
      </c>
      <c r="D690" s="1">
        <v>9</v>
      </c>
    </row>
    <row r="691" spans="1:4" x14ac:dyDescent="0.25">
      <c r="A691" s="2">
        <v>1308.9999999999927</v>
      </c>
      <c r="B691" s="1">
        <v>1099.92600906294</v>
      </c>
      <c r="C691" s="1">
        <v>1</v>
      </c>
      <c r="D691" s="1">
        <v>9</v>
      </c>
    </row>
    <row r="692" spans="1:4" x14ac:dyDescent="0.25">
      <c r="A692" s="2">
        <v>1310.9999999999927</v>
      </c>
      <c r="B692" s="1">
        <v>1099.8981268662001</v>
      </c>
      <c r="C692" s="1">
        <v>1</v>
      </c>
      <c r="D692" s="1">
        <v>9</v>
      </c>
    </row>
    <row r="693" spans="1:4" x14ac:dyDescent="0.25">
      <c r="A693" s="2">
        <v>1312.9999999999927</v>
      </c>
      <c r="B693" s="1">
        <v>1099.8753140423801</v>
      </c>
      <c r="C693" s="1">
        <v>1</v>
      </c>
      <c r="D693" s="1">
        <v>9</v>
      </c>
    </row>
    <row r="694" spans="1:4" x14ac:dyDescent="0.25">
      <c r="A694" s="2">
        <v>1314.9999999999854</v>
      </c>
      <c r="B694" s="1">
        <v>1099.85081126204</v>
      </c>
      <c r="C694" s="1">
        <v>1</v>
      </c>
      <c r="D694" s="1">
        <v>9</v>
      </c>
    </row>
    <row r="695" spans="1:4" x14ac:dyDescent="0.25">
      <c r="A695" s="2">
        <v>1317</v>
      </c>
      <c r="B695" s="1">
        <v>1099.82968807767</v>
      </c>
      <c r="C695" s="1">
        <v>1</v>
      </c>
      <c r="D695" s="1">
        <v>9</v>
      </c>
    </row>
    <row r="696" spans="1:4" x14ac:dyDescent="0.25">
      <c r="A696" s="2">
        <v>1318.9999999999927</v>
      </c>
      <c r="B696" s="1">
        <v>1099.8026502694499</v>
      </c>
      <c r="C696" s="1">
        <v>1</v>
      </c>
      <c r="D696" s="1">
        <v>9</v>
      </c>
    </row>
    <row r="697" spans="1:4" x14ac:dyDescent="0.25">
      <c r="A697" s="2">
        <v>1321</v>
      </c>
      <c r="B697" s="1">
        <v>1099.75448880572</v>
      </c>
      <c r="C697" s="1">
        <v>1</v>
      </c>
      <c r="D697" s="1">
        <v>9</v>
      </c>
    </row>
    <row r="698" spans="1:4" x14ac:dyDescent="0.25">
      <c r="A698" s="2">
        <v>1322.9999999999927</v>
      </c>
      <c r="B698" s="1">
        <v>1099.74603937753</v>
      </c>
      <c r="C698" s="1">
        <v>1</v>
      </c>
      <c r="D698" s="1">
        <v>9</v>
      </c>
    </row>
    <row r="699" spans="1:4" x14ac:dyDescent="0.25">
      <c r="A699" s="2">
        <v>1324.9999999999927</v>
      </c>
      <c r="B699" s="1">
        <v>1099.7257606907001</v>
      </c>
      <c r="C699" s="1">
        <v>1</v>
      </c>
      <c r="D699" s="1">
        <v>9</v>
      </c>
    </row>
    <row r="700" spans="1:4" x14ac:dyDescent="0.25">
      <c r="A700" s="2">
        <v>1326.9999999999927</v>
      </c>
      <c r="B700" s="1">
        <v>1099.6961874559499</v>
      </c>
      <c r="C700" s="1">
        <v>1</v>
      </c>
      <c r="D700" s="1">
        <v>9</v>
      </c>
    </row>
    <row r="701" spans="1:4" x14ac:dyDescent="0.25">
      <c r="A701" s="2">
        <v>1327.9999999999927</v>
      </c>
      <c r="B701" s="1">
        <v>1099.68097829459</v>
      </c>
      <c r="C701" s="1">
        <v>1</v>
      </c>
      <c r="D701" s="1">
        <v>9</v>
      </c>
    </row>
    <row r="702" spans="1:4" x14ac:dyDescent="0.25">
      <c r="A702" s="2">
        <v>1329.9999999999927</v>
      </c>
      <c r="B702" s="1">
        <v>1099.6488699106801</v>
      </c>
      <c r="C702" s="1">
        <v>1</v>
      </c>
      <c r="D702" s="1">
        <v>9</v>
      </c>
    </row>
    <row r="703" spans="1:4" x14ac:dyDescent="0.25">
      <c r="A703" s="2">
        <v>1331.9999999999927</v>
      </c>
      <c r="B703" s="1">
        <v>1099.6074751349299</v>
      </c>
      <c r="C703" s="1">
        <v>1</v>
      </c>
      <c r="D703" s="1">
        <v>9</v>
      </c>
    </row>
    <row r="704" spans="1:4" x14ac:dyDescent="0.25">
      <c r="A704" s="2">
        <v>1333.9999999999854</v>
      </c>
      <c r="B704" s="1">
        <v>1099.55169852468</v>
      </c>
      <c r="C704" s="1">
        <v>1</v>
      </c>
      <c r="D704" s="1">
        <v>9</v>
      </c>
    </row>
    <row r="705" spans="1:4" x14ac:dyDescent="0.25">
      <c r="A705" s="2">
        <v>1336</v>
      </c>
      <c r="B705" s="1">
        <v>1099.5457836826899</v>
      </c>
      <c r="C705" s="1">
        <v>1</v>
      </c>
      <c r="D705" s="1">
        <v>9</v>
      </c>
    </row>
    <row r="706" spans="1:4" x14ac:dyDescent="0.25">
      <c r="A706" s="2">
        <v>1337.9999999999927</v>
      </c>
      <c r="B706" s="1">
        <v>1099.4967747181499</v>
      </c>
      <c r="C706" s="1">
        <v>1</v>
      </c>
      <c r="D706" s="1">
        <v>9</v>
      </c>
    </row>
    <row r="707" spans="1:4" x14ac:dyDescent="0.25">
      <c r="A707" s="2">
        <v>1340</v>
      </c>
      <c r="B707" s="1">
        <v>1099.43762531728</v>
      </c>
      <c r="C707" s="1">
        <v>1</v>
      </c>
      <c r="D707" s="1">
        <v>9</v>
      </c>
    </row>
    <row r="708" spans="1:4" x14ac:dyDescent="0.25">
      <c r="A708" s="2">
        <v>1341.9999999999927</v>
      </c>
      <c r="B708" s="1">
        <v>1099.41650880878</v>
      </c>
      <c r="C708" s="1">
        <v>1</v>
      </c>
      <c r="D708" s="1">
        <v>9</v>
      </c>
    </row>
    <row r="709" spans="1:4" x14ac:dyDescent="0.25">
      <c r="A709" s="2">
        <v>1343.9999999999927</v>
      </c>
      <c r="B709" s="1">
        <v>1099.38101022409</v>
      </c>
      <c r="C709" s="1">
        <v>1</v>
      </c>
      <c r="D709" s="1">
        <v>9</v>
      </c>
    </row>
    <row r="710" spans="1:4" x14ac:dyDescent="0.25">
      <c r="A710" s="2">
        <v>1345.9999999999927</v>
      </c>
      <c r="B710" s="1">
        <v>1099.3396047430399</v>
      </c>
      <c r="C710" s="1">
        <v>1</v>
      </c>
      <c r="D710" s="1">
        <v>9</v>
      </c>
    </row>
    <row r="711" spans="1:4" x14ac:dyDescent="0.25">
      <c r="A711" s="2">
        <v>1346.9999999999927</v>
      </c>
      <c r="B711" s="1">
        <v>1099.3142542763201</v>
      </c>
      <c r="C711" s="1">
        <v>1</v>
      </c>
      <c r="D711" s="1">
        <v>9</v>
      </c>
    </row>
    <row r="712" spans="1:4" x14ac:dyDescent="0.25">
      <c r="A712" s="2">
        <v>1348.9999999999927</v>
      </c>
      <c r="B712" s="1">
        <v>1099.2458073627899</v>
      </c>
      <c r="C712" s="1">
        <v>1</v>
      </c>
      <c r="D712" s="1">
        <v>9</v>
      </c>
    </row>
    <row r="713" spans="1:4" x14ac:dyDescent="0.25">
      <c r="A713" s="2">
        <v>1350.9999999999927</v>
      </c>
      <c r="B713" s="1">
        <v>1099.2508775372401</v>
      </c>
      <c r="C713" s="1">
        <v>1</v>
      </c>
      <c r="D713" s="1">
        <v>9</v>
      </c>
    </row>
    <row r="714" spans="1:4" x14ac:dyDescent="0.25">
      <c r="A714" s="2">
        <v>1352.9999999999854</v>
      </c>
      <c r="B714" s="1">
        <v>1099.1731342871601</v>
      </c>
      <c r="C714" s="1">
        <v>1</v>
      </c>
      <c r="D714" s="1">
        <v>9</v>
      </c>
    </row>
    <row r="715" spans="1:4" x14ac:dyDescent="0.25">
      <c r="A715" s="2">
        <v>1355</v>
      </c>
      <c r="B715" s="1">
        <v>1099.1401859884199</v>
      </c>
      <c r="C715" s="1">
        <v>1</v>
      </c>
      <c r="D715" s="1">
        <v>9</v>
      </c>
    </row>
    <row r="716" spans="1:4" x14ac:dyDescent="0.25">
      <c r="A716" s="2">
        <v>1356.9999999999927</v>
      </c>
      <c r="B716" s="1">
        <v>1099.0717366486299</v>
      </c>
      <c r="C716" s="1">
        <v>1</v>
      </c>
      <c r="D716" s="1">
        <v>9</v>
      </c>
    </row>
    <row r="717" spans="1:4" x14ac:dyDescent="0.25">
      <c r="A717" s="2">
        <v>1359</v>
      </c>
      <c r="B717" s="1">
        <v>1099.05651710398</v>
      </c>
      <c r="C717" s="1">
        <v>1</v>
      </c>
      <c r="D717" s="1">
        <v>9</v>
      </c>
    </row>
    <row r="718" spans="1:4" x14ac:dyDescent="0.25">
      <c r="A718" s="2">
        <v>1360.9999999999927</v>
      </c>
      <c r="B718" s="1">
        <v>1098.99483563441</v>
      </c>
      <c r="C718" s="1">
        <v>1</v>
      </c>
      <c r="D718" s="1">
        <v>9</v>
      </c>
    </row>
    <row r="719" spans="1:4" x14ac:dyDescent="0.25">
      <c r="A719" s="2">
        <v>1362.9999999999927</v>
      </c>
      <c r="B719" s="1">
        <v>1098.9432859281901</v>
      </c>
      <c r="C719" s="1">
        <v>1</v>
      </c>
      <c r="D719" s="1">
        <v>9</v>
      </c>
    </row>
    <row r="720" spans="1:4" x14ac:dyDescent="0.25">
      <c r="A720" s="2">
        <v>1364.9999999999927</v>
      </c>
      <c r="B720" s="1">
        <v>1098.90271339322</v>
      </c>
      <c r="C720" s="1">
        <v>1</v>
      </c>
      <c r="D720" s="1">
        <v>9</v>
      </c>
    </row>
    <row r="721" spans="1:4" x14ac:dyDescent="0.25">
      <c r="A721" s="2">
        <v>1365.9999999999927</v>
      </c>
      <c r="B721" s="1">
        <v>1098.8604587821601</v>
      </c>
      <c r="C721" s="1">
        <v>1</v>
      </c>
      <c r="D721" s="1">
        <v>9</v>
      </c>
    </row>
    <row r="722" spans="1:4" x14ac:dyDescent="0.25">
      <c r="A722" s="2">
        <v>1367.9999999999927</v>
      </c>
      <c r="B722" s="1">
        <v>1098.8570783975499</v>
      </c>
      <c r="C722" s="1">
        <v>1</v>
      </c>
      <c r="D722" s="1">
        <v>9</v>
      </c>
    </row>
    <row r="723" spans="1:4" x14ac:dyDescent="0.25">
      <c r="A723" s="2">
        <v>1369.9999999999927</v>
      </c>
      <c r="B723" s="1">
        <v>1098.7903153239499</v>
      </c>
      <c r="C723" s="1">
        <v>1</v>
      </c>
      <c r="D723" s="1">
        <v>9</v>
      </c>
    </row>
    <row r="724" spans="1:4" x14ac:dyDescent="0.25">
      <c r="A724" s="2">
        <v>1371.9999999999854</v>
      </c>
      <c r="B724" s="1">
        <v>1098.7125647758601</v>
      </c>
      <c r="C724" s="1">
        <v>1</v>
      </c>
      <c r="D724" s="1">
        <v>9</v>
      </c>
    </row>
    <row r="725" spans="1:4" x14ac:dyDescent="0.25">
      <c r="A725" s="2">
        <v>1374</v>
      </c>
      <c r="B725" s="1">
        <v>1098.70326843213</v>
      </c>
      <c r="C725" s="1">
        <v>1</v>
      </c>
      <c r="D725" s="1">
        <v>9</v>
      </c>
    </row>
    <row r="726" spans="1:4" x14ac:dyDescent="0.25">
      <c r="A726" s="2">
        <v>1375.9999999999927</v>
      </c>
      <c r="B726" s="1">
        <v>1098.5976353749199</v>
      </c>
      <c r="C726" s="1">
        <v>1</v>
      </c>
      <c r="D726" s="1">
        <v>9</v>
      </c>
    </row>
    <row r="727" spans="1:4" x14ac:dyDescent="0.25">
      <c r="A727" s="2">
        <v>1378</v>
      </c>
      <c r="B727" s="1">
        <v>1098.5739629133</v>
      </c>
      <c r="C727" s="1">
        <v>1</v>
      </c>
      <c r="D727" s="1">
        <v>9</v>
      </c>
    </row>
    <row r="728" spans="1:4" x14ac:dyDescent="0.25">
      <c r="A728" s="2">
        <v>1379.9999999999927</v>
      </c>
      <c r="B728" s="1">
        <v>1098.5342409248599</v>
      </c>
      <c r="C728" s="1">
        <v>1</v>
      </c>
      <c r="D728" s="1">
        <v>9</v>
      </c>
    </row>
    <row r="729" spans="1:4" x14ac:dyDescent="0.25">
      <c r="A729" s="2">
        <v>1381.9999999999927</v>
      </c>
      <c r="B729" s="1">
        <v>1098.468318616</v>
      </c>
      <c r="C729" s="1">
        <v>1</v>
      </c>
      <c r="D729" s="1">
        <v>9</v>
      </c>
    </row>
    <row r="730" spans="1:4" x14ac:dyDescent="0.25">
      <c r="A730" s="2">
        <v>1383.9999999999854</v>
      </c>
      <c r="B730" s="1">
        <v>1098.41591819888</v>
      </c>
      <c r="C730" s="1">
        <v>1</v>
      </c>
      <c r="D730" s="1">
        <v>9</v>
      </c>
    </row>
    <row r="731" spans="1:4" x14ac:dyDescent="0.25">
      <c r="A731" s="2">
        <v>1384.9999999999927</v>
      </c>
      <c r="B731" s="1">
        <v>1098.39563401585</v>
      </c>
      <c r="C731" s="1">
        <v>1</v>
      </c>
      <c r="D731" s="1">
        <v>9</v>
      </c>
    </row>
    <row r="732" spans="1:4" x14ac:dyDescent="0.25">
      <c r="A732" s="2">
        <v>1386.9999999999927</v>
      </c>
      <c r="B732" s="1">
        <v>1098.3457683752499</v>
      </c>
      <c r="C732" s="1">
        <v>1</v>
      </c>
      <c r="D732" s="1">
        <v>9</v>
      </c>
    </row>
    <row r="733" spans="1:4" x14ac:dyDescent="0.25">
      <c r="A733" s="2">
        <v>1388.9999999999927</v>
      </c>
      <c r="B733" s="1">
        <v>1098.3001281910299</v>
      </c>
      <c r="C733" s="1">
        <v>1</v>
      </c>
      <c r="D733" s="1">
        <v>9</v>
      </c>
    </row>
    <row r="734" spans="1:4" x14ac:dyDescent="0.25">
      <c r="A734" s="2">
        <v>1390.9999999999854</v>
      </c>
      <c r="B734" s="1">
        <v>1098.24265476083</v>
      </c>
      <c r="C734" s="1">
        <v>1</v>
      </c>
      <c r="D734" s="1">
        <v>9</v>
      </c>
    </row>
    <row r="735" spans="1:4" x14ac:dyDescent="0.25">
      <c r="A735" s="2">
        <v>1393</v>
      </c>
      <c r="B735" s="1">
        <v>1098.1826534696299</v>
      </c>
      <c r="C735" s="1">
        <v>1</v>
      </c>
      <c r="D735" s="1">
        <v>9</v>
      </c>
    </row>
    <row r="736" spans="1:4" x14ac:dyDescent="0.25">
      <c r="A736" s="2">
        <v>1394.9999999999927</v>
      </c>
      <c r="B736" s="1">
        <v>1098.1412378652601</v>
      </c>
      <c r="C736" s="1">
        <v>1</v>
      </c>
      <c r="D736" s="1">
        <v>9</v>
      </c>
    </row>
    <row r="737" spans="1:4" x14ac:dyDescent="0.25">
      <c r="A737" s="2">
        <v>1397</v>
      </c>
      <c r="B737" s="1">
        <v>1098.08290888547</v>
      </c>
      <c r="C737" s="1">
        <v>1</v>
      </c>
      <c r="D737" s="1">
        <v>9</v>
      </c>
    </row>
    <row r="738" spans="1:4" x14ac:dyDescent="0.25">
      <c r="A738" s="2">
        <v>1398.9999999999927</v>
      </c>
      <c r="B738" s="1">
        <v>1098.0279686215699</v>
      </c>
      <c r="C738" s="1">
        <v>1</v>
      </c>
      <c r="D738" s="1">
        <v>9</v>
      </c>
    </row>
    <row r="739" spans="1:4" x14ac:dyDescent="0.25">
      <c r="A739" s="2">
        <v>1400.9999999999927</v>
      </c>
      <c r="B739" s="1">
        <v>1097.99162318449</v>
      </c>
      <c r="C739" s="1">
        <v>1</v>
      </c>
      <c r="D739" s="1">
        <v>9</v>
      </c>
    </row>
    <row r="740" spans="1:4" x14ac:dyDescent="0.25">
      <c r="A740" s="2">
        <v>1402.9999999999854</v>
      </c>
      <c r="B740" s="1">
        <v>1097.91639572331</v>
      </c>
      <c r="C740" s="1">
        <v>1</v>
      </c>
      <c r="D740" s="1">
        <v>9</v>
      </c>
    </row>
    <row r="741" spans="1:4" x14ac:dyDescent="0.25">
      <c r="A741" s="2">
        <v>1403.9999999999927</v>
      </c>
      <c r="B741" s="1">
        <v>1097.90456208465</v>
      </c>
      <c r="C741" s="1">
        <v>1</v>
      </c>
      <c r="D741" s="1">
        <v>9</v>
      </c>
    </row>
    <row r="742" spans="1:4" x14ac:dyDescent="0.25">
      <c r="A742" s="2">
        <v>1405.9999999999927</v>
      </c>
      <c r="B742" s="1">
        <v>1097.8394765595599</v>
      </c>
      <c r="C742" s="1">
        <v>1</v>
      </c>
      <c r="D742" s="1">
        <v>9</v>
      </c>
    </row>
    <row r="743" spans="1:4" x14ac:dyDescent="0.25">
      <c r="A743" s="2">
        <v>1407.9999999999927</v>
      </c>
      <c r="B743" s="1">
        <v>1097.7870778552599</v>
      </c>
      <c r="C743" s="1">
        <v>1</v>
      </c>
      <c r="D743" s="1">
        <v>9</v>
      </c>
    </row>
    <row r="744" spans="1:4" x14ac:dyDescent="0.25">
      <c r="A744" s="2">
        <v>1409.9999999999854</v>
      </c>
      <c r="B744" s="1">
        <v>1097.7321258111299</v>
      </c>
      <c r="C744" s="1">
        <v>1</v>
      </c>
      <c r="D744" s="1">
        <v>9</v>
      </c>
    </row>
    <row r="745" spans="1:4" x14ac:dyDescent="0.25">
      <c r="A745" s="2">
        <v>1412</v>
      </c>
      <c r="B745" s="1">
        <v>1097.6712644957399</v>
      </c>
      <c r="C745" s="1">
        <v>1</v>
      </c>
      <c r="D745" s="1">
        <v>9</v>
      </c>
    </row>
    <row r="746" spans="1:4" x14ac:dyDescent="0.25">
      <c r="A746" s="2">
        <v>1413.9999999999927</v>
      </c>
      <c r="B746" s="1">
        <v>1097.61040242133</v>
      </c>
      <c r="C746" s="1">
        <v>1</v>
      </c>
      <c r="D746" s="1">
        <v>9</v>
      </c>
    </row>
    <row r="747" spans="1:4" x14ac:dyDescent="0.25">
      <c r="A747" s="2">
        <v>1416</v>
      </c>
      <c r="B747" s="1">
        <v>1097.5596918992401</v>
      </c>
      <c r="C747" s="1">
        <v>1</v>
      </c>
      <c r="D747" s="1">
        <v>9</v>
      </c>
    </row>
    <row r="748" spans="1:4" x14ac:dyDescent="0.25">
      <c r="A748" s="2">
        <v>1417.9999999999927</v>
      </c>
      <c r="B748" s="1">
        <v>1097.51150838433</v>
      </c>
      <c r="C748" s="1">
        <v>1</v>
      </c>
      <c r="D748" s="1">
        <v>9</v>
      </c>
    </row>
    <row r="749" spans="1:4" x14ac:dyDescent="0.25">
      <c r="A749" s="2">
        <v>1419.9999999999927</v>
      </c>
      <c r="B749" s="1">
        <v>1097.46923329787</v>
      </c>
      <c r="C749" s="1">
        <v>1</v>
      </c>
      <c r="D749" s="1">
        <v>9</v>
      </c>
    </row>
    <row r="750" spans="1:4" x14ac:dyDescent="0.25">
      <c r="A750" s="2">
        <v>1421.9999999999854</v>
      </c>
      <c r="B750" s="1">
        <v>1097.42612095461</v>
      </c>
      <c r="C750" s="1">
        <v>1</v>
      </c>
      <c r="D750" s="1">
        <v>9</v>
      </c>
    </row>
    <row r="751" spans="1:4" x14ac:dyDescent="0.25">
      <c r="A751" s="2">
        <v>1422.9999999999927</v>
      </c>
      <c r="B751" s="1">
        <v>1097.36103750087</v>
      </c>
      <c r="C751" s="1">
        <v>1</v>
      </c>
      <c r="D751" s="1">
        <v>9</v>
      </c>
    </row>
    <row r="752" spans="1:4" x14ac:dyDescent="0.25">
      <c r="A752" s="2">
        <v>1424.9999999999854</v>
      </c>
      <c r="B752" s="1">
        <v>1097.31792420068</v>
      </c>
      <c r="C752" s="1">
        <v>1</v>
      </c>
      <c r="D752" s="1">
        <v>9</v>
      </c>
    </row>
    <row r="753" spans="1:4" x14ac:dyDescent="0.25">
      <c r="A753" s="2">
        <v>1426.9999999999927</v>
      </c>
      <c r="B753" s="1">
        <v>1097.26043075335</v>
      </c>
      <c r="C753" s="1">
        <v>1</v>
      </c>
      <c r="D753" s="1">
        <v>9</v>
      </c>
    </row>
    <row r="754" spans="1:4" x14ac:dyDescent="0.25">
      <c r="A754" s="2">
        <v>1428.9999999999854</v>
      </c>
      <c r="B754" s="1">
        <v>1097.2105535180799</v>
      </c>
      <c r="C754" s="1">
        <v>1</v>
      </c>
      <c r="D754" s="1">
        <v>9</v>
      </c>
    </row>
    <row r="755" spans="1:4" x14ac:dyDescent="0.25">
      <c r="A755" s="2">
        <v>1431</v>
      </c>
      <c r="B755" s="1">
        <v>1097.1640657842099</v>
      </c>
      <c r="C755" s="1">
        <v>1</v>
      </c>
      <c r="D755" s="1">
        <v>9</v>
      </c>
    </row>
    <row r="756" spans="1:4" x14ac:dyDescent="0.25">
      <c r="A756" s="2">
        <v>1432.9999999999927</v>
      </c>
      <c r="B756" s="1">
        <v>1097.0947349169701</v>
      </c>
      <c r="C756" s="1">
        <v>1</v>
      </c>
      <c r="D756" s="1">
        <v>9</v>
      </c>
    </row>
    <row r="757" spans="1:4" x14ac:dyDescent="0.25">
      <c r="A757" s="2">
        <v>1435</v>
      </c>
      <c r="B757" s="1">
        <v>1097.0693812658899</v>
      </c>
      <c r="C757" s="1">
        <v>1</v>
      </c>
      <c r="D757" s="1">
        <v>9</v>
      </c>
    </row>
    <row r="758" spans="1:4" x14ac:dyDescent="0.25">
      <c r="A758" s="2">
        <v>1436.9999999999927</v>
      </c>
      <c r="B758" s="1">
        <v>1096.98230369936</v>
      </c>
      <c r="C758" s="1">
        <v>1</v>
      </c>
      <c r="D758" s="1">
        <v>9</v>
      </c>
    </row>
    <row r="759" spans="1:4" x14ac:dyDescent="0.25">
      <c r="A759" s="2">
        <v>1438.9999999999927</v>
      </c>
      <c r="B759" s="1">
        <v>1096.9349514482799</v>
      </c>
      <c r="C759" s="1">
        <v>1</v>
      </c>
      <c r="D759" s="1">
        <v>9</v>
      </c>
    </row>
    <row r="760" spans="1:4" x14ac:dyDescent="0.25">
      <c r="A760" s="2">
        <v>1440.9999999999854</v>
      </c>
      <c r="B760" s="1">
        <v>1096.8850708782099</v>
      </c>
      <c r="C760" s="1">
        <v>1</v>
      </c>
      <c r="D760" s="1">
        <v>9</v>
      </c>
    </row>
    <row r="761" spans="1:4" x14ac:dyDescent="0.25">
      <c r="A761" s="2">
        <v>1441.9999999999927</v>
      </c>
      <c r="B761" s="1">
        <v>1096.8537895817899</v>
      </c>
      <c r="C761" s="1">
        <v>1</v>
      </c>
      <c r="D761" s="1">
        <v>9</v>
      </c>
    </row>
    <row r="762" spans="1:4" x14ac:dyDescent="0.25">
      <c r="A762" s="2">
        <v>1443.9999999999854</v>
      </c>
      <c r="B762" s="1">
        <v>1096.8055990828</v>
      </c>
      <c r="C762" s="1">
        <v>1</v>
      </c>
      <c r="D762" s="1">
        <v>9</v>
      </c>
    </row>
    <row r="763" spans="1:4" x14ac:dyDescent="0.25">
      <c r="A763" s="2">
        <v>1445.9999999999927</v>
      </c>
      <c r="B763" s="1">
        <v>1096.7692445307</v>
      </c>
      <c r="C763" s="1">
        <v>1</v>
      </c>
      <c r="D763" s="1">
        <v>9</v>
      </c>
    </row>
    <row r="764" spans="1:4" x14ac:dyDescent="0.25">
      <c r="A764" s="2">
        <v>1447.9999999999854</v>
      </c>
      <c r="B764" s="1">
        <v>1096.67033340941</v>
      </c>
      <c r="C764" s="1">
        <v>1</v>
      </c>
      <c r="D764" s="1">
        <v>9</v>
      </c>
    </row>
    <row r="765" spans="1:4" x14ac:dyDescent="0.25">
      <c r="A765" s="2">
        <v>1450</v>
      </c>
      <c r="B765" s="1">
        <v>1096.63058746417</v>
      </c>
      <c r="C765" s="1">
        <v>1</v>
      </c>
      <c r="D765" s="1">
        <v>9</v>
      </c>
    </row>
    <row r="766" spans="1:4" x14ac:dyDescent="0.25">
      <c r="A766" s="2">
        <v>1451.9999999999927</v>
      </c>
      <c r="B766" s="1">
        <v>1096.6018409919</v>
      </c>
      <c r="C766" s="1">
        <v>1</v>
      </c>
      <c r="D766" s="1">
        <v>9</v>
      </c>
    </row>
    <row r="767" spans="1:4" x14ac:dyDescent="0.25">
      <c r="A767" s="2">
        <v>1454</v>
      </c>
      <c r="B767" s="1">
        <v>1096.5375835565201</v>
      </c>
      <c r="C767" s="1">
        <v>1</v>
      </c>
      <c r="D767" s="1">
        <v>9</v>
      </c>
    </row>
    <row r="768" spans="1:4" x14ac:dyDescent="0.25">
      <c r="A768" s="2">
        <v>1455.9999999999927</v>
      </c>
      <c r="B768" s="1">
        <v>1096.4843168802199</v>
      </c>
      <c r="C768" s="1">
        <v>1</v>
      </c>
      <c r="D768" s="1">
        <v>9</v>
      </c>
    </row>
    <row r="769" spans="1:4" x14ac:dyDescent="0.25">
      <c r="A769" s="2">
        <v>1457.9999999999927</v>
      </c>
      <c r="B769" s="1">
        <v>1096.4259765167801</v>
      </c>
      <c r="C769" s="1">
        <v>1</v>
      </c>
      <c r="D769" s="1">
        <v>9</v>
      </c>
    </row>
    <row r="770" spans="1:4" x14ac:dyDescent="0.25">
      <c r="A770" s="2">
        <v>1459.9999999999854</v>
      </c>
      <c r="B770" s="1">
        <v>1096.3625622831701</v>
      </c>
      <c r="C770" s="1">
        <v>1</v>
      </c>
      <c r="D770" s="1">
        <v>9</v>
      </c>
    </row>
    <row r="771" spans="1:4" x14ac:dyDescent="0.25">
      <c r="A771" s="2">
        <v>1460.9999999999927</v>
      </c>
      <c r="B771" s="1">
        <v>1096.33804189076</v>
      </c>
      <c r="C771" s="1">
        <v>1</v>
      </c>
      <c r="D771" s="1">
        <v>9</v>
      </c>
    </row>
    <row r="772" spans="1:4" x14ac:dyDescent="0.25">
      <c r="A772" s="2">
        <v>1462.9999999999854</v>
      </c>
      <c r="B772" s="1">
        <v>1096.2670166067301</v>
      </c>
      <c r="C772" s="1">
        <v>1</v>
      </c>
      <c r="D772" s="1">
        <v>9</v>
      </c>
    </row>
    <row r="773" spans="1:4" x14ac:dyDescent="0.25">
      <c r="A773" s="2">
        <v>1464.9999999999927</v>
      </c>
      <c r="B773" s="1">
        <v>1096.2526423156201</v>
      </c>
      <c r="C773" s="1">
        <v>1</v>
      </c>
      <c r="D773" s="1">
        <v>9</v>
      </c>
    </row>
    <row r="774" spans="1:4" x14ac:dyDescent="0.25">
      <c r="A774" s="2">
        <v>1466.9999999999854</v>
      </c>
      <c r="B774" s="1">
        <v>1096.17485129543</v>
      </c>
      <c r="C774" s="1">
        <v>1</v>
      </c>
      <c r="D774" s="1">
        <v>9</v>
      </c>
    </row>
    <row r="775" spans="1:4" x14ac:dyDescent="0.25">
      <c r="A775" s="2">
        <v>1469</v>
      </c>
      <c r="B775" s="1">
        <v>1096.0953678775099</v>
      </c>
      <c r="C775" s="1">
        <v>1</v>
      </c>
      <c r="D775" s="1">
        <v>9</v>
      </c>
    </row>
    <row r="776" spans="1:4" x14ac:dyDescent="0.25">
      <c r="A776" s="2">
        <v>1470.9999999999927</v>
      </c>
      <c r="B776" s="1">
        <v>1096.0573252997799</v>
      </c>
      <c r="C776" s="1">
        <v>1</v>
      </c>
      <c r="D776" s="1">
        <v>9</v>
      </c>
    </row>
    <row r="777" spans="1:4" x14ac:dyDescent="0.25">
      <c r="A777" s="2">
        <v>1473</v>
      </c>
      <c r="B777" s="1">
        <v>1096.04294193134</v>
      </c>
      <c r="C777" s="1">
        <v>1</v>
      </c>
      <c r="D777" s="1">
        <v>9</v>
      </c>
    </row>
    <row r="778" spans="1:4" x14ac:dyDescent="0.25">
      <c r="A778" s="2">
        <v>1474.9999999999927</v>
      </c>
      <c r="B778" s="1">
        <v>1095.97360351883</v>
      </c>
      <c r="C778" s="1">
        <v>1</v>
      </c>
      <c r="D778" s="1">
        <v>9</v>
      </c>
    </row>
    <row r="779" spans="1:4" x14ac:dyDescent="0.25">
      <c r="A779" s="2">
        <v>1476.9999999999927</v>
      </c>
      <c r="B779" s="1">
        <v>1095.9110289779301</v>
      </c>
      <c r="C779" s="1">
        <v>1</v>
      </c>
      <c r="D779" s="1">
        <v>9</v>
      </c>
    </row>
    <row r="780" spans="1:4" x14ac:dyDescent="0.25">
      <c r="A780" s="2">
        <v>1478.9999999999854</v>
      </c>
      <c r="B780" s="1">
        <v>1095.8442255356099</v>
      </c>
      <c r="C780" s="1">
        <v>1</v>
      </c>
      <c r="D780" s="1">
        <v>9</v>
      </c>
    </row>
    <row r="781" spans="1:4" x14ac:dyDescent="0.25">
      <c r="A781" s="2">
        <v>1479.9999999999927</v>
      </c>
      <c r="B781" s="1">
        <v>1095.82646750354</v>
      </c>
      <c r="C781" s="1">
        <v>1</v>
      </c>
      <c r="D781" s="1">
        <v>9</v>
      </c>
    </row>
    <row r="782" spans="1:4" x14ac:dyDescent="0.25">
      <c r="A782" s="2">
        <v>1481.9999999999854</v>
      </c>
      <c r="B782" s="1">
        <v>1095.7951793838699</v>
      </c>
      <c r="C782" s="1">
        <v>1</v>
      </c>
      <c r="D782" s="1">
        <v>9</v>
      </c>
    </row>
    <row r="783" spans="1:4" x14ac:dyDescent="0.25">
      <c r="A783" s="2">
        <v>1483.9999999999927</v>
      </c>
      <c r="B783" s="1">
        <v>1095.70300509959</v>
      </c>
      <c r="C783" s="1">
        <v>1</v>
      </c>
      <c r="D783" s="1">
        <v>9</v>
      </c>
    </row>
    <row r="784" spans="1:4" x14ac:dyDescent="0.25">
      <c r="A784" s="2">
        <v>1485.9999999999854</v>
      </c>
      <c r="B784" s="1">
        <v>1095.6480379479899</v>
      </c>
      <c r="C784" s="1">
        <v>1</v>
      </c>
      <c r="D784" s="1">
        <v>9</v>
      </c>
    </row>
    <row r="785" spans="1:4" x14ac:dyDescent="0.25">
      <c r="A785" s="2">
        <v>1488</v>
      </c>
      <c r="B785" s="1">
        <v>1095.59645282253</v>
      </c>
      <c r="C785" s="1">
        <v>1</v>
      </c>
      <c r="D785" s="1">
        <v>9</v>
      </c>
    </row>
    <row r="786" spans="1:4" x14ac:dyDescent="0.25">
      <c r="A786" s="2">
        <v>1489.9999999999927</v>
      </c>
      <c r="B786" s="1">
        <v>1095.55247818303</v>
      </c>
      <c r="C786" s="1">
        <v>1</v>
      </c>
      <c r="D786" s="1">
        <v>9</v>
      </c>
    </row>
    <row r="787" spans="1:4" x14ac:dyDescent="0.25">
      <c r="A787" s="2">
        <v>1491.9999999999927</v>
      </c>
      <c r="B787" s="1">
        <v>1095.5127399871301</v>
      </c>
      <c r="C787" s="1">
        <v>1</v>
      </c>
      <c r="D787" s="1">
        <v>9</v>
      </c>
    </row>
    <row r="788" spans="1:4" x14ac:dyDescent="0.25">
      <c r="A788" s="2">
        <v>1493.9999999999927</v>
      </c>
      <c r="B788" s="1">
        <v>1095.4357743170699</v>
      </c>
      <c r="C788" s="1">
        <v>1</v>
      </c>
      <c r="D788" s="1">
        <v>9</v>
      </c>
    </row>
    <row r="789" spans="1:4" x14ac:dyDescent="0.25">
      <c r="A789" s="2">
        <v>1495.9999999999927</v>
      </c>
      <c r="B789" s="1">
        <v>1095.3622071503301</v>
      </c>
      <c r="C789" s="1">
        <v>1</v>
      </c>
      <c r="D789" s="1">
        <v>9</v>
      </c>
    </row>
    <row r="790" spans="1:4" x14ac:dyDescent="0.25">
      <c r="A790" s="2">
        <v>1497.9999999999854</v>
      </c>
      <c r="B790" s="1">
        <v>1095.34105606558</v>
      </c>
      <c r="C790" s="1">
        <v>1</v>
      </c>
      <c r="D790" s="1">
        <v>9</v>
      </c>
    </row>
    <row r="791" spans="1:4" x14ac:dyDescent="0.25">
      <c r="A791" s="2">
        <v>1498.9999999999927</v>
      </c>
      <c r="B791" s="1">
        <v>1095.3080733816801</v>
      </c>
      <c r="C791" s="1">
        <v>1</v>
      </c>
      <c r="D791" s="1">
        <v>9</v>
      </c>
    </row>
    <row r="792" spans="1:4" x14ac:dyDescent="0.25">
      <c r="A792" s="2">
        <v>1500.9999999999854</v>
      </c>
      <c r="B792" s="1">
        <v>1095.2649418400499</v>
      </c>
      <c r="C792" s="1">
        <v>1</v>
      </c>
      <c r="D792" s="1">
        <v>9</v>
      </c>
    </row>
    <row r="793" spans="1:4" x14ac:dyDescent="0.25">
      <c r="A793" s="2">
        <v>1502.9999999999927</v>
      </c>
      <c r="B793" s="1">
        <v>1095.19812947632</v>
      </c>
      <c r="C793" s="1">
        <v>1</v>
      </c>
      <c r="D793" s="1">
        <v>9</v>
      </c>
    </row>
    <row r="794" spans="1:4" x14ac:dyDescent="0.25">
      <c r="A794" s="2">
        <v>1504.9999999999854</v>
      </c>
      <c r="B794" s="1">
        <v>1095.1253959793</v>
      </c>
      <c r="C794" s="1">
        <v>1</v>
      </c>
      <c r="D794" s="1">
        <v>9</v>
      </c>
    </row>
    <row r="795" spans="1:4" x14ac:dyDescent="0.25">
      <c r="A795" s="2">
        <v>1507</v>
      </c>
      <c r="B795" s="1">
        <v>1095.08310855893</v>
      </c>
      <c r="C795" s="1">
        <v>1</v>
      </c>
      <c r="D795" s="1">
        <v>9</v>
      </c>
    </row>
    <row r="796" spans="1:4" x14ac:dyDescent="0.25">
      <c r="A796" s="2">
        <v>1508.9999999999927</v>
      </c>
      <c r="B796" s="1">
        <v>1095.0518240870199</v>
      </c>
      <c r="C796" s="1">
        <v>1</v>
      </c>
      <c r="D796" s="1">
        <v>9</v>
      </c>
    </row>
    <row r="797" spans="1:4" x14ac:dyDescent="0.25">
      <c r="A797" s="2">
        <v>1510.9999999999927</v>
      </c>
      <c r="B797" s="1">
        <v>1095.0019156736901</v>
      </c>
      <c r="C797" s="1">
        <v>1</v>
      </c>
      <c r="D797" s="1">
        <v>9</v>
      </c>
    </row>
    <row r="798" spans="1:4" x14ac:dyDescent="0.25">
      <c r="A798" s="2">
        <v>1512.9999999999927</v>
      </c>
      <c r="B798" s="1">
        <v>1094.93510812872</v>
      </c>
      <c r="C798" s="1">
        <v>1</v>
      </c>
      <c r="D798" s="1">
        <v>9</v>
      </c>
    </row>
    <row r="799" spans="1:4" x14ac:dyDescent="0.25">
      <c r="A799" s="2">
        <v>1514.9999999999927</v>
      </c>
      <c r="B799" s="1">
        <v>1094.87251169005</v>
      </c>
      <c r="C799" s="1">
        <v>1</v>
      </c>
      <c r="D799" s="1">
        <v>9</v>
      </c>
    </row>
    <row r="800" spans="1:4" x14ac:dyDescent="0.25">
      <c r="A800" s="2">
        <v>1516.9999999999854</v>
      </c>
      <c r="B800" s="1">
        <v>1094.7887863093399</v>
      </c>
      <c r="C800" s="1">
        <v>1</v>
      </c>
      <c r="D800" s="1">
        <v>9</v>
      </c>
    </row>
    <row r="801" spans="1:4" x14ac:dyDescent="0.25">
      <c r="A801" s="2">
        <v>1517.9999999999927</v>
      </c>
      <c r="B801" s="1">
        <v>1094.7879320475399</v>
      </c>
      <c r="C801" s="1">
        <v>1</v>
      </c>
      <c r="D801" s="1">
        <v>9</v>
      </c>
    </row>
    <row r="802" spans="1:4" x14ac:dyDescent="0.25">
      <c r="A802" s="2">
        <v>1519.9999999999854</v>
      </c>
      <c r="B802" s="1">
        <v>1094.74734175045</v>
      </c>
      <c r="C802" s="1">
        <v>1</v>
      </c>
      <c r="D802" s="1">
        <v>9</v>
      </c>
    </row>
    <row r="803" spans="1:4" x14ac:dyDescent="0.25">
      <c r="A803" s="2">
        <v>1521.9999999999927</v>
      </c>
      <c r="B803" s="1">
        <v>1094.6965843676801</v>
      </c>
      <c r="C803" s="1">
        <v>1</v>
      </c>
      <c r="D803" s="1">
        <v>9</v>
      </c>
    </row>
    <row r="804" spans="1:4" x14ac:dyDescent="0.25">
      <c r="A804" s="2">
        <v>1523.9999999999854</v>
      </c>
      <c r="B804" s="1">
        <v>1094.6382309022599</v>
      </c>
      <c r="C804" s="1">
        <v>1</v>
      </c>
      <c r="D804" s="1">
        <v>9</v>
      </c>
    </row>
    <row r="805" spans="1:4" x14ac:dyDescent="0.25">
      <c r="A805" s="2">
        <v>1526</v>
      </c>
      <c r="B805" s="1">
        <v>1094.5798598136</v>
      </c>
      <c r="C805" s="1">
        <v>1</v>
      </c>
      <c r="D805" s="1">
        <v>9</v>
      </c>
    </row>
    <row r="806" spans="1:4" x14ac:dyDescent="0.25">
      <c r="A806" s="2">
        <v>1527.9999999999927</v>
      </c>
      <c r="B806" s="1">
        <v>1094.5206590842799</v>
      </c>
      <c r="C806" s="1">
        <v>1</v>
      </c>
      <c r="D806" s="1">
        <v>9</v>
      </c>
    </row>
    <row r="807" spans="1:4" x14ac:dyDescent="0.25">
      <c r="A807" s="2">
        <v>1529.9999999999927</v>
      </c>
      <c r="B807" s="1">
        <v>1094.4808954770899</v>
      </c>
      <c r="C807" s="1">
        <v>1</v>
      </c>
      <c r="D807" s="1">
        <v>9</v>
      </c>
    </row>
    <row r="808" spans="1:4" x14ac:dyDescent="0.25">
      <c r="A808" s="2">
        <v>1531.9999999999927</v>
      </c>
      <c r="B808" s="1">
        <v>1094.41407225391</v>
      </c>
      <c r="C808" s="1">
        <v>1</v>
      </c>
      <c r="D808" s="1">
        <v>9</v>
      </c>
    </row>
    <row r="809" spans="1:4" x14ac:dyDescent="0.25">
      <c r="A809" s="2">
        <v>1533.9999999999927</v>
      </c>
      <c r="B809" s="1">
        <v>1094.3675492093</v>
      </c>
      <c r="C809" s="1">
        <v>1</v>
      </c>
      <c r="D809" s="1">
        <v>9</v>
      </c>
    </row>
    <row r="810" spans="1:4" x14ac:dyDescent="0.25">
      <c r="A810" s="2">
        <v>1535.9999999999854</v>
      </c>
      <c r="B810" s="1">
        <v>1094.32103417403</v>
      </c>
      <c r="C810" s="1">
        <v>1</v>
      </c>
      <c r="D810" s="1">
        <v>9</v>
      </c>
    </row>
    <row r="811" spans="1:4" x14ac:dyDescent="0.25">
      <c r="A811" s="2">
        <v>1536.9999999999927</v>
      </c>
      <c r="B811" s="1">
        <v>1094.2795855915499</v>
      </c>
      <c r="C811" s="1">
        <v>1</v>
      </c>
      <c r="D811" s="1">
        <v>9</v>
      </c>
    </row>
    <row r="812" spans="1:4" x14ac:dyDescent="0.25">
      <c r="A812" s="2">
        <v>1538.9999999999854</v>
      </c>
      <c r="B812" s="1">
        <v>1094.23812819313</v>
      </c>
      <c r="C812" s="1">
        <v>1</v>
      </c>
      <c r="D812" s="1">
        <v>9</v>
      </c>
    </row>
    <row r="813" spans="1:4" x14ac:dyDescent="0.25">
      <c r="A813" s="2">
        <v>1540.9999999999927</v>
      </c>
      <c r="B813" s="1">
        <v>1094.19075753944</v>
      </c>
      <c r="C813" s="1">
        <v>1</v>
      </c>
      <c r="D813" s="1">
        <v>9</v>
      </c>
    </row>
    <row r="814" spans="1:4" x14ac:dyDescent="0.25">
      <c r="A814" s="2">
        <v>1542.9999999999854</v>
      </c>
      <c r="B814" s="1">
        <v>1094.1357731601499</v>
      </c>
      <c r="C814" s="1">
        <v>1</v>
      </c>
      <c r="D814" s="1">
        <v>9</v>
      </c>
    </row>
    <row r="815" spans="1:4" x14ac:dyDescent="0.25">
      <c r="A815" s="2">
        <v>1545</v>
      </c>
      <c r="B815" s="1">
        <v>1094.0875555718701</v>
      </c>
      <c r="C815" s="1">
        <v>1</v>
      </c>
      <c r="D815" s="1">
        <v>9</v>
      </c>
    </row>
    <row r="816" spans="1:4" x14ac:dyDescent="0.25">
      <c r="A816" s="2">
        <v>1546.9999999999927</v>
      </c>
      <c r="B816" s="1">
        <v>1094.04441310945</v>
      </c>
      <c r="C816" s="1">
        <v>1</v>
      </c>
      <c r="D816" s="1">
        <v>9</v>
      </c>
    </row>
    <row r="817" spans="1:4" x14ac:dyDescent="0.25">
      <c r="A817" s="2">
        <v>1548.9999999999927</v>
      </c>
      <c r="B817" s="1">
        <v>1093.9767378787801</v>
      </c>
      <c r="C817" s="1">
        <v>1</v>
      </c>
      <c r="D817" s="1">
        <v>9</v>
      </c>
    </row>
    <row r="818" spans="1:4" x14ac:dyDescent="0.25">
      <c r="A818" s="2">
        <v>1550.9999999999927</v>
      </c>
      <c r="B818" s="1">
        <v>1093.93697823652</v>
      </c>
      <c r="C818" s="1">
        <v>1</v>
      </c>
      <c r="D818" s="1">
        <v>9</v>
      </c>
    </row>
    <row r="819" spans="1:4" x14ac:dyDescent="0.25">
      <c r="A819" s="2">
        <v>1552.9999999999927</v>
      </c>
      <c r="B819" s="1">
        <v>1093.85746642496</v>
      </c>
      <c r="C819" s="1">
        <v>1</v>
      </c>
      <c r="D819" s="1">
        <v>9</v>
      </c>
    </row>
    <row r="820" spans="1:4" x14ac:dyDescent="0.25">
      <c r="A820" s="2">
        <v>1554.9999999999854</v>
      </c>
      <c r="B820" s="1">
        <v>1093.8126214875199</v>
      </c>
      <c r="C820" s="1">
        <v>1</v>
      </c>
      <c r="D820" s="1">
        <v>9</v>
      </c>
    </row>
    <row r="821" spans="1:4" x14ac:dyDescent="0.25">
      <c r="A821" s="2">
        <v>1555.9999999999927</v>
      </c>
      <c r="B821" s="1">
        <v>1093.79908586484</v>
      </c>
      <c r="C821" s="1">
        <v>1</v>
      </c>
      <c r="D821" s="1">
        <v>9</v>
      </c>
    </row>
    <row r="822" spans="1:4" x14ac:dyDescent="0.25">
      <c r="A822" s="2">
        <v>1557.9999999999854</v>
      </c>
      <c r="B822" s="1">
        <v>1093.7440970054799</v>
      </c>
      <c r="C822" s="1">
        <v>1</v>
      </c>
      <c r="D822" s="1">
        <v>9</v>
      </c>
    </row>
    <row r="823" spans="1:4" x14ac:dyDescent="0.25">
      <c r="A823" s="2">
        <v>1559.9999999999927</v>
      </c>
      <c r="B823" s="1">
        <v>1093.6747255463399</v>
      </c>
      <c r="C823" s="1">
        <v>1</v>
      </c>
      <c r="D823" s="1">
        <v>9</v>
      </c>
    </row>
    <row r="824" spans="1:4" x14ac:dyDescent="0.25">
      <c r="A824" s="2">
        <v>1561.9999999999854</v>
      </c>
      <c r="B824" s="1">
        <v>1093.64427792726</v>
      </c>
      <c r="C824" s="1">
        <v>1</v>
      </c>
      <c r="D824" s="1">
        <v>9</v>
      </c>
    </row>
    <row r="825" spans="1:4" x14ac:dyDescent="0.25">
      <c r="A825" s="2">
        <v>1564</v>
      </c>
      <c r="B825" s="1">
        <v>1093.59773897323</v>
      </c>
      <c r="C825" s="1">
        <v>1</v>
      </c>
      <c r="D825" s="1">
        <v>9</v>
      </c>
    </row>
    <row r="826" spans="1:4" x14ac:dyDescent="0.25">
      <c r="A826" s="2">
        <v>1565.9999999999927</v>
      </c>
      <c r="B826" s="1">
        <v>1093.53260398413</v>
      </c>
      <c r="C826" s="1">
        <v>1</v>
      </c>
      <c r="D826" s="1">
        <v>9</v>
      </c>
    </row>
    <row r="827" spans="1:4" x14ac:dyDescent="0.25">
      <c r="A827" s="2">
        <v>1567.9999999999927</v>
      </c>
      <c r="B827" s="1">
        <v>1093.4835343085699</v>
      </c>
      <c r="C827" s="1">
        <v>1</v>
      </c>
      <c r="D827" s="1">
        <v>9</v>
      </c>
    </row>
    <row r="828" spans="1:4" x14ac:dyDescent="0.25">
      <c r="A828" s="2">
        <v>1569.9999999999927</v>
      </c>
      <c r="B828" s="1">
        <v>1093.44545420245</v>
      </c>
      <c r="C828" s="1">
        <v>1</v>
      </c>
      <c r="D828" s="1">
        <v>9</v>
      </c>
    </row>
    <row r="829" spans="1:4" x14ac:dyDescent="0.25">
      <c r="A829" s="2">
        <v>1571.9999999999927</v>
      </c>
      <c r="B829" s="1">
        <v>1093.3633876271699</v>
      </c>
      <c r="C829" s="1">
        <v>1</v>
      </c>
      <c r="D829" s="1">
        <v>9</v>
      </c>
    </row>
    <row r="830" spans="1:4" x14ac:dyDescent="0.25">
      <c r="A830" s="2">
        <v>1573.9999999999854</v>
      </c>
      <c r="B830" s="1">
        <v>1093.33886044721</v>
      </c>
      <c r="C830" s="1">
        <v>1</v>
      </c>
      <c r="D830" s="1">
        <v>9</v>
      </c>
    </row>
    <row r="831" spans="1:4" x14ac:dyDescent="0.25">
      <c r="A831" s="2">
        <v>1574.9999999999927</v>
      </c>
      <c r="B831" s="1">
        <v>1093.2906348568699</v>
      </c>
      <c r="C831" s="1">
        <v>1</v>
      </c>
      <c r="D831" s="1">
        <v>9</v>
      </c>
    </row>
    <row r="832" spans="1:4" x14ac:dyDescent="0.25">
      <c r="A832" s="2">
        <v>1576.9999999999854</v>
      </c>
      <c r="B832" s="1">
        <v>1093.2796275093899</v>
      </c>
      <c r="C832" s="1">
        <v>1</v>
      </c>
      <c r="D832" s="1">
        <v>9</v>
      </c>
    </row>
    <row r="833" spans="1:4" x14ac:dyDescent="0.25">
      <c r="A833" s="2">
        <v>1578.9999999999927</v>
      </c>
      <c r="B833" s="1">
        <v>1093.20178851227</v>
      </c>
      <c r="C833" s="1">
        <v>1</v>
      </c>
      <c r="D833" s="1">
        <v>9</v>
      </c>
    </row>
    <row r="834" spans="1:4" x14ac:dyDescent="0.25">
      <c r="A834" s="2">
        <v>1580.9999999999854</v>
      </c>
      <c r="B834" s="1">
        <v>1093.15863808877</v>
      </c>
      <c r="C834" s="1">
        <v>1</v>
      </c>
      <c r="D834" s="1">
        <v>9</v>
      </c>
    </row>
    <row r="835" spans="1:4" x14ac:dyDescent="0.25">
      <c r="A835" s="2">
        <v>1583</v>
      </c>
      <c r="B835" s="1">
        <v>1093.0977191822799</v>
      </c>
      <c r="C835" s="1">
        <v>1</v>
      </c>
      <c r="D835" s="1">
        <v>9</v>
      </c>
    </row>
    <row r="836" spans="1:4" x14ac:dyDescent="0.25">
      <c r="A836" s="2">
        <v>1584.9999999999927</v>
      </c>
      <c r="B836" s="1">
        <v>1093.04610672474</v>
      </c>
      <c r="C836" s="1">
        <v>1</v>
      </c>
      <c r="D836" s="1">
        <v>9</v>
      </c>
    </row>
    <row r="837" spans="1:4" x14ac:dyDescent="0.25">
      <c r="A837" s="2">
        <v>1586.9999999999927</v>
      </c>
      <c r="B837" s="1">
        <v>1093.0198772299</v>
      </c>
      <c r="C837" s="1">
        <v>1</v>
      </c>
      <c r="D837" s="1">
        <v>9</v>
      </c>
    </row>
    <row r="838" spans="1:4" x14ac:dyDescent="0.25">
      <c r="A838" s="2">
        <v>1588.9999999999854</v>
      </c>
      <c r="B838" s="1">
        <v>1092.9437262695401</v>
      </c>
      <c r="C838" s="1">
        <v>1</v>
      </c>
      <c r="D838" s="1">
        <v>9</v>
      </c>
    </row>
    <row r="839" spans="1:4" x14ac:dyDescent="0.25">
      <c r="A839" s="2">
        <v>1590.9999999999927</v>
      </c>
      <c r="B839" s="1">
        <v>1092.9005735210201</v>
      </c>
      <c r="C839" s="1">
        <v>1</v>
      </c>
      <c r="D839" s="1">
        <v>9</v>
      </c>
    </row>
    <row r="840" spans="1:4" x14ac:dyDescent="0.25">
      <c r="A840" s="2">
        <v>1592.9999999999854</v>
      </c>
      <c r="B840" s="1">
        <v>1092.8565742396099</v>
      </c>
      <c r="C840" s="1">
        <v>1</v>
      </c>
      <c r="D840" s="1">
        <v>9</v>
      </c>
    </row>
    <row r="841" spans="1:4" x14ac:dyDescent="0.25">
      <c r="A841" s="2">
        <v>1593.9999999999927</v>
      </c>
      <c r="B841" s="1">
        <v>1092.8345744472199</v>
      </c>
      <c r="C841" s="1">
        <v>1</v>
      </c>
      <c r="D841" s="1">
        <v>9</v>
      </c>
    </row>
    <row r="842" spans="1:4" x14ac:dyDescent="0.25">
      <c r="A842" s="2">
        <v>1595.9999999999854</v>
      </c>
      <c r="B842" s="1">
        <v>1092.7626513431601</v>
      </c>
      <c r="C842" s="1">
        <v>1</v>
      </c>
      <c r="D842" s="1">
        <v>9</v>
      </c>
    </row>
    <row r="843" spans="1:4" x14ac:dyDescent="0.25">
      <c r="A843" s="2">
        <v>1597.9999999999927</v>
      </c>
      <c r="B843" s="1">
        <v>1092.7101891028999</v>
      </c>
      <c r="C843" s="1">
        <v>1</v>
      </c>
      <c r="D843" s="1">
        <v>9</v>
      </c>
    </row>
    <row r="844" spans="1:4" x14ac:dyDescent="0.25">
      <c r="A844" s="2">
        <v>1599.9999999999854</v>
      </c>
      <c r="B844" s="1">
        <v>1092.6805730680101</v>
      </c>
      <c r="C844" s="1">
        <v>1</v>
      </c>
      <c r="D844" s="1">
        <v>9</v>
      </c>
    </row>
    <row r="845" spans="1:4" x14ac:dyDescent="0.25">
      <c r="A845" s="2">
        <v>1602</v>
      </c>
      <c r="B845" s="1">
        <v>1092.64504204586</v>
      </c>
      <c r="C845" s="1">
        <v>1</v>
      </c>
      <c r="D845" s="1">
        <v>9</v>
      </c>
    </row>
    <row r="846" spans="1:4" x14ac:dyDescent="0.25">
      <c r="A846" s="2">
        <v>1603.9999999999927</v>
      </c>
      <c r="B846" s="1">
        <v>1092.57142370317</v>
      </c>
      <c r="C846" s="1">
        <v>1</v>
      </c>
      <c r="D846" s="1">
        <v>9</v>
      </c>
    </row>
    <row r="847" spans="1:4" x14ac:dyDescent="0.25">
      <c r="A847" s="2">
        <v>1605.9999999999927</v>
      </c>
      <c r="B847" s="1">
        <v>1092.51556608695</v>
      </c>
      <c r="C847" s="1">
        <v>1</v>
      </c>
      <c r="D847" s="1">
        <v>9</v>
      </c>
    </row>
    <row r="848" spans="1:4" x14ac:dyDescent="0.25">
      <c r="A848" s="2">
        <v>1607.9999999999854</v>
      </c>
      <c r="B848" s="1">
        <v>1092.4631011353999</v>
      </c>
      <c r="C848" s="1">
        <v>1</v>
      </c>
      <c r="D848" s="1">
        <v>9</v>
      </c>
    </row>
    <row r="849" spans="1:4" x14ac:dyDescent="0.25">
      <c r="A849" s="2">
        <v>1609.9999999999927</v>
      </c>
      <c r="B849" s="1">
        <v>1092.4284062542299</v>
      </c>
      <c r="C849" s="1">
        <v>1</v>
      </c>
      <c r="D849" s="1">
        <v>9</v>
      </c>
    </row>
    <row r="850" spans="1:4" x14ac:dyDescent="0.25">
      <c r="A850" s="2">
        <v>1611.9999999999854</v>
      </c>
      <c r="B850" s="1">
        <v>1092.3708714313</v>
      </c>
      <c r="C850" s="1">
        <v>1</v>
      </c>
      <c r="D850" s="1">
        <v>9</v>
      </c>
    </row>
    <row r="851" spans="1:4" x14ac:dyDescent="0.25">
      <c r="A851" s="2">
        <v>1612.9999999999927</v>
      </c>
      <c r="B851" s="1">
        <v>1092.3505618710501</v>
      </c>
      <c r="C851" s="1">
        <v>1</v>
      </c>
      <c r="D851" s="1">
        <v>9</v>
      </c>
    </row>
    <row r="852" spans="1:4" x14ac:dyDescent="0.25">
      <c r="A852" s="2">
        <v>1614.9999999999854</v>
      </c>
      <c r="B852" s="1">
        <v>1092.29554791587</v>
      </c>
      <c r="C852" s="1">
        <v>1</v>
      </c>
      <c r="D852" s="1">
        <v>9</v>
      </c>
    </row>
    <row r="853" spans="1:4" x14ac:dyDescent="0.25">
      <c r="A853" s="2">
        <v>1616.9999999999927</v>
      </c>
      <c r="B853" s="1">
        <v>1092.24815806009</v>
      </c>
      <c r="C853" s="1">
        <v>1</v>
      </c>
      <c r="D853" s="1">
        <v>9</v>
      </c>
    </row>
    <row r="854" spans="1:4" x14ac:dyDescent="0.25">
      <c r="A854" s="2">
        <v>1618.9999999999854</v>
      </c>
      <c r="B854" s="1">
        <v>1092.17707239436</v>
      </c>
      <c r="C854" s="1">
        <v>1</v>
      </c>
      <c r="D854" s="1">
        <v>9</v>
      </c>
    </row>
    <row r="855" spans="1:4" x14ac:dyDescent="0.25">
      <c r="A855" s="2">
        <v>1621</v>
      </c>
      <c r="B855" s="1">
        <v>1092.1711485410999</v>
      </c>
      <c r="C855" s="1">
        <v>1</v>
      </c>
      <c r="D855" s="1">
        <v>9</v>
      </c>
    </row>
    <row r="856" spans="1:4" x14ac:dyDescent="0.25">
      <c r="A856" s="2">
        <v>1622.9999999999927</v>
      </c>
      <c r="B856" s="1">
        <v>1092.0958303370601</v>
      </c>
      <c r="C856" s="1">
        <v>1</v>
      </c>
      <c r="D856" s="1">
        <v>9</v>
      </c>
    </row>
    <row r="857" spans="1:4" x14ac:dyDescent="0.25">
      <c r="A857" s="2">
        <v>1624.9999999999927</v>
      </c>
      <c r="B857" s="1">
        <v>1092.0543625037601</v>
      </c>
      <c r="C857" s="1">
        <v>1</v>
      </c>
      <c r="D857" s="1">
        <v>9</v>
      </c>
    </row>
    <row r="858" spans="1:4" x14ac:dyDescent="0.25">
      <c r="A858" s="2">
        <v>1626.9999999999854</v>
      </c>
      <c r="B858" s="1">
        <v>1091.9917369293701</v>
      </c>
      <c r="C858" s="1">
        <v>1</v>
      </c>
      <c r="D858" s="1">
        <v>9</v>
      </c>
    </row>
    <row r="859" spans="1:4" x14ac:dyDescent="0.25">
      <c r="A859" s="2">
        <v>1628.9999999999927</v>
      </c>
      <c r="B859" s="1">
        <v>1091.9308031487601</v>
      </c>
      <c r="C859" s="1">
        <v>1</v>
      </c>
      <c r="D859" s="1">
        <v>9</v>
      </c>
    </row>
    <row r="860" spans="1:4" x14ac:dyDescent="0.25">
      <c r="A860" s="2">
        <v>1630.9999999999854</v>
      </c>
      <c r="B860" s="1">
        <v>1091.88340966992</v>
      </c>
      <c r="C860" s="1">
        <v>1</v>
      </c>
      <c r="D860" s="1">
        <v>9</v>
      </c>
    </row>
    <row r="861" spans="1:4" x14ac:dyDescent="0.25">
      <c r="A861" s="2">
        <v>1631.9999999999927</v>
      </c>
      <c r="B861" s="1">
        <v>1091.8715612265901</v>
      </c>
      <c r="C861" s="1">
        <v>1</v>
      </c>
      <c r="D861" s="1">
        <v>9</v>
      </c>
    </row>
    <row r="862" spans="1:4" x14ac:dyDescent="0.25">
      <c r="A862" s="2">
        <v>1633.9999999999927</v>
      </c>
      <c r="B862" s="1">
        <v>1091.8148575543501</v>
      </c>
      <c r="C862" s="1">
        <v>1</v>
      </c>
      <c r="D862" s="1">
        <v>9</v>
      </c>
    </row>
    <row r="863" spans="1:4" x14ac:dyDescent="0.25">
      <c r="A863" s="2">
        <v>1635.9999999999927</v>
      </c>
      <c r="B863" s="1">
        <v>1091.75561419105</v>
      </c>
      <c r="C863" s="1">
        <v>1</v>
      </c>
      <c r="D863" s="1">
        <v>9</v>
      </c>
    </row>
    <row r="864" spans="1:4" x14ac:dyDescent="0.25">
      <c r="A864" s="2">
        <v>1637.9999999999854</v>
      </c>
      <c r="B864" s="1">
        <v>1091.73445566851</v>
      </c>
      <c r="C864" s="1">
        <v>1</v>
      </c>
      <c r="D864" s="1">
        <v>9</v>
      </c>
    </row>
    <row r="865" spans="1:4" x14ac:dyDescent="0.25">
      <c r="A865" s="2">
        <v>1640</v>
      </c>
      <c r="B865" s="1">
        <v>1091.6887529391099</v>
      </c>
      <c r="C865" s="1">
        <v>1</v>
      </c>
      <c r="D865" s="1">
        <v>9</v>
      </c>
    </row>
    <row r="866" spans="1:4" x14ac:dyDescent="0.25">
      <c r="A866" s="2">
        <v>1641.9999999999927</v>
      </c>
      <c r="B866" s="1">
        <v>1091.63712525439</v>
      </c>
      <c r="C866" s="1">
        <v>1</v>
      </c>
      <c r="D866" s="1">
        <v>9</v>
      </c>
    </row>
    <row r="867" spans="1:4" x14ac:dyDescent="0.25">
      <c r="A867" s="2">
        <v>1643.9999999999927</v>
      </c>
      <c r="B867" s="1">
        <v>1091.5761869391199</v>
      </c>
      <c r="C867" s="1">
        <v>1</v>
      </c>
      <c r="D867" s="1">
        <v>9</v>
      </c>
    </row>
    <row r="868" spans="1:4" x14ac:dyDescent="0.25">
      <c r="A868" s="2">
        <v>1645.9999999999854</v>
      </c>
      <c r="B868" s="1">
        <v>1091.5237116537801</v>
      </c>
      <c r="C868" s="1">
        <v>1</v>
      </c>
      <c r="D868" s="1">
        <v>9</v>
      </c>
    </row>
    <row r="869" spans="1:4" x14ac:dyDescent="0.25">
      <c r="A869" s="2">
        <v>1647.9999999999927</v>
      </c>
      <c r="B869" s="1">
        <v>1091.4737749579999</v>
      </c>
      <c r="C869" s="1">
        <v>1</v>
      </c>
      <c r="D869" s="1">
        <v>9</v>
      </c>
    </row>
    <row r="870" spans="1:4" x14ac:dyDescent="0.25">
      <c r="A870" s="2">
        <v>1649.9999999999854</v>
      </c>
      <c r="B870" s="1">
        <v>1091.4170665494601</v>
      </c>
      <c r="C870" s="1">
        <v>1</v>
      </c>
      <c r="D870" s="1">
        <v>9</v>
      </c>
    </row>
    <row r="871" spans="1:4" x14ac:dyDescent="0.25">
      <c r="A871" s="2">
        <v>1650.9999999999927</v>
      </c>
      <c r="B871" s="1">
        <v>1091.3891352938699</v>
      </c>
      <c r="C871" s="1">
        <v>1</v>
      </c>
      <c r="D871" s="1">
        <v>9</v>
      </c>
    </row>
    <row r="872" spans="1:4" x14ac:dyDescent="0.25">
      <c r="A872" s="2">
        <v>1652.9999999999927</v>
      </c>
      <c r="B872" s="1">
        <v>1091.3628966922699</v>
      </c>
      <c r="C872" s="1">
        <v>1</v>
      </c>
      <c r="D872" s="1">
        <v>9</v>
      </c>
    </row>
    <row r="873" spans="1:4" x14ac:dyDescent="0.25">
      <c r="A873" s="2">
        <v>1654.9999999999927</v>
      </c>
      <c r="B873" s="1">
        <v>1091.3011084458601</v>
      </c>
      <c r="C873" s="1">
        <v>1</v>
      </c>
      <c r="D873" s="1">
        <v>9</v>
      </c>
    </row>
    <row r="874" spans="1:4" x14ac:dyDescent="0.25">
      <c r="A874" s="2">
        <v>1656.9999999999854</v>
      </c>
      <c r="B874" s="1">
        <v>1091.2460993028301</v>
      </c>
      <c r="C874" s="1">
        <v>1</v>
      </c>
      <c r="D874" s="1">
        <v>9</v>
      </c>
    </row>
    <row r="875" spans="1:4" x14ac:dyDescent="0.25">
      <c r="A875" s="2">
        <v>1659</v>
      </c>
      <c r="B875" s="1">
        <v>1091.2554015552901</v>
      </c>
      <c r="C875" s="1">
        <v>1</v>
      </c>
      <c r="D875" s="1">
        <v>9</v>
      </c>
    </row>
    <row r="876" spans="1:4" x14ac:dyDescent="0.25">
      <c r="A876" s="2">
        <v>1660.9999999999927</v>
      </c>
      <c r="B876" s="1">
        <v>1091.1656878086601</v>
      </c>
      <c r="C876" s="1">
        <v>1</v>
      </c>
      <c r="D876" s="1">
        <v>9</v>
      </c>
    </row>
    <row r="877" spans="1:4" x14ac:dyDescent="0.25">
      <c r="A877" s="2">
        <v>1662.9999999999927</v>
      </c>
      <c r="B877" s="1">
        <v>1091.1081208077501</v>
      </c>
      <c r="C877" s="1">
        <v>1</v>
      </c>
      <c r="D877" s="1">
        <v>9</v>
      </c>
    </row>
    <row r="878" spans="1:4" x14ac:dyDescent="0.25">
      <c r="A878" s="2">
        <v>1664.9999999999854</v>
      </c>
      <c r="B878" s="1">
        <v>1091.0547938944801</v>
      </c>
      <c r="C878" s="1">
        <v>1</v>
      </c>
      <c r="D878" s="1">
        <v>9</v>
      </c>
    </row>
    <row r="879" spans="1:4" x14ac:dyDescent="0.25">
      <c r="A879" s="2">
        <v>1666.9999999999927</v>
      </c>
      <c r="B879" s="1">
        <v>1091.0200972211101</v>
      </c>
      <c r="C879" s="1">
        <v>1</v>
      </c>
      <c r="D879" s="1">
        <v>9</v>
      </c>
    </row>
    <row r="880" spans="1:4" x14ac:dyDescent="0.25">
      <c r="A880" s="2">
        <v>1668.9999999999854</v>
      </c>
      <c r="B880" s="1">
        <v>1090.9566030916601</v>
      </c>
      <c r="C880" s="1">
        <v>1</v>
      </c>
      <c r="D880" s="1">
        <v>9</v>
      </c>
    </row>
    <row r="881" spans="1:4" x14ac:dyDescent="0.25">
      <c r="A881" s="2">
        <v>1669.9999999999927</v>
      </c>
      <c r="B881" s="1">
        <v>1090.9244451625</v>
      </c>
      <c r="C881" s="1">
        <v>1</v>
      </c>
      <c r="D881" s="1">
        <v>9</v>
      </c>
    </row>
    <row r="882" spans="1:4" x14ac:dyDescent="0.25">
      <c r="A882" s="2">
        <v>1671.9999999999927</v>
      </c>
      <c r="B882" s="1">
        <v>1090.9083534189101</v>
      </c>
      <c r="C882" s="1">
        <v>1</v>
      </c>
      <c r="D882" s="1">
        <v>9</v>
      </c>
    </row>
    <row r="883" spans="1:4" x14ac:dyDescent="0.25">
      <c r="A883" s="2">
        <v>1673.9999999999927</v>
      </c>
      <c r="B883" s="1">
        <v>1090.85756376005</v>
      </c>
      <c r="C883" s="1">
        <v>1</v>
      </c>
      <c r="D883" s="1">
        <v>9</v>
      </c>
    </row>
    <row r="884" spans="1:4" x14ac:dyDescent="0.25">
      <c r="A884" s="2">
        <v>1675.9999999999854</v>
      </c>
      <c r="B884" s="1">
        <v>1090.8270897039399</v>
      </c>
      <c r="C884" s="1">
        <v>1</v>
      </c>
      <c r="D884" s="1">
        <v>9</v>
      </c>
    </row>
    <row r="885" spans="1:4" x14ac:dyDescent="0.25">
      <c r="A885" s="2">
        <v>1678</v>
      </c>
      <c r="B885" s="1">
        <v>1090.7576758457801</v>
      </c>
      <c r="C885" s="1">
        <v>1</v>
      </c>
      <c r="D885" s="1">
        <v>9</v>
      </c>
    </row>
    <row r="886" spans="1:4" x14ac:dyDescent="0.25">
      <c r="A886" s="2">
        <v>1679.9999999999927</v>
      </c>
      <c r="B886" s="1">
        <v>1090.7195824434</v>
      </c>
      <c r="C886" s="1">
        <v>1</v>
      </c>
      <c r="D886" s="1">
        <v>9</v>
      </c>
    </row>
    <row r="887" spans="1:4" x14ac:dyDescent="0.25">
      <c r="A887" s="2">
        <v>1681.9999999999927</v>
      </c>
      <c r="B887" s="1">
        <v>1090.65609275979</v>
      </c>
      <c r="C887" s="1">
        <v>1</v>
      </c>
      <c r="D887" s="1">
        <v>9</v>
      </c>
    </row>
    <row r="888" spans="1:4" x14ac:dyDescent="0.25">
      <c r="A888" s="2">
        <v>1683.9999999999854</v>
      </c>
      <c r="B888" s="1">
        <v>1090.5993745905</v>
      </c>
      <c r="C888" s="1">
        <v>1</v>
      </c>
      <c r="D888" s="1">
        <v>9</v>
      </c>
    </row>
    <row r="889" spans="1:4" x14ac:dyDescent="0.25">
      <c r="A889" s="2">
        <v>1685.9999999999927</v>
      </c>
      <c r="B889" s="1">
        <v>1090.5655126735501</v>
      </c>
      <c r="C889" s="1">
        <v>1</v>
      </c>
      <c r="D889" s="1">
        <v>9</v>
      </c>
    </row>
    <row r="890" spans="1:4" x14ac:dyDescent="0.25">
      <c r="A890" s="2">
        <v>1687.9999999999854</v>
      </c>
      <c r="B890" s="1">
        <v>1090.51556590468</v>
      </c>
      <c r="C890" s="1">
        <v>1</v>
      </c>
      <c r="D890" s="1">
        <v>9</v>
      </c>
    </row>
    <row r="891" spans="1:4" x14ac:dyDescent="0.25">
      <c r="A891" s="2">
        <v>1688.9999999999927</v>
      </c>
      <c r="B891" s="1">
        <v>1090.5020209275101</v>
      </c>
      <c r="C891" s="1">
        <v>1</v>
      </c>
      <c r="D891" s="1">
        <v>9</v>
      </c>
    </row>
    <row r="892" spans="1:4" x14ac:dyDescent="0.25">
      <c r="A892" s="2">
        <v>1690.9999999999927</v>
      </c>
      <c r="B892" s="1">
        <v>1090.46985991733</v>
      </c>
      <c r="C892" s="1">
        <v>1</v>
      </c>
      <c r="D892" s="1">
        <v>9</v>
      </c>
    </row>
    <row r="893" spans="1:4" x14ac:dyDescent="0.25">
      <c r="A893" s="2">
        <v>1692.9999999999927</v>
      </c>
      <c r="B893" s="1">
        <v>1090.4038271514</v>
      </c>
      <c r="C893" s="1">
        <v>1</v>
      </c>
      <c r="D893" s="1">
        <v>9</v>
      </c>
    </row>
    <row r="894" spans="1:4" x14ac:dyDescent="0.25">
      <c r="A894" s="2">
        <v>1694.9999999999854</v>
      </c>
      <c r="B894" s="1">
        <v>1090.3521770351299</v>
      </c>
      <c r="C894" s="1">
        <v>1</v>
      </c>
      <c r="D894" s="1">
        <v>9</v>
      </c>
    </row>
    <row r="895" spans="1:4" x14ac:dyDescent="0.25">
      <c r="A895" s="2">
        <v>1696.9999999999927</v>
      </c>
      <c r="B895" s="1">
        <v>1090.3064610060101</v>
      </c>
      <c r="C895" s="1">
        <v>1</v>
      </c>
      <c r="D895" s="1">
        <v>9</v>
      </c>
    </row>
    <row r="896" spans="1:4" x14ac:dyDescent="0.25">
      <c r="A896" s="2">
        <v>1698.9999999999927</v>
      </c>
      <c r="B896" s="1">
        <v>1090.2658241653101</v>
      </c>
      <c r="C896" s="1">
        <v>1</v>
      </c>
      <c r="D896" s="1">
        <v>9</v>
      </c>
    </row>
    <row r="897" spans="1:4" x14ac:dyDescent="0.25">
      <c r="A897" s="2">
        <v>1700.9999999999927</v>
      </c>
      <c r="B897" s="1">
        <v>1090.2006436379099</v>
      </c>
      <c r="C897" s="1">
        <v>1</v>
      </c>
      <c r="D897" s="1">
        <v>9</v>
      </c>
    </row>
    <row r="898" spans="1:4" x14ac:dyDescent="0.25">
      <c r="A898" s="2">
        <v>1702.9999999999854</v>
      </c>
      <c r="B898" s="1">
        <v>1090.1591592657401</v>
      </c>
      <c r="C898" s="1">
        <v>1</v>
      </c>
      <c r="D898" s="1">
        <v>9</v>
      </c>
    </row>
    <row r="899" spans="1:4" x14ac:dyDescent="0.25">
      <c r="A899" s="2">
        <v>1704.9999999999927</v>
      </c>
      <c r="B899" s="1">
        <v>1090.1202059559901</v>
      </c>
      <c r="C899" s="1">
        <v>1</v>
      </c>
      <c r="D899" s="1">
        <v>9</v>
      </c>
    </row>
    <row r="900" spans="1:4" x14ac:dyDescent="0.25">
      <c r="A900" s="2">
        <v>1706.9999999999854</v>
      </c>
      <c r="B900" s="1">
        <v>1090.0829540667301</v>
      </c>
      <c r="C900" s="1">
        <v>1</v>
      </c>
      <c r="D900" s="1">
        <v>9</v>
      </c>
    </row>
    <row r="901" spans="1:4" x14ac:dyDescent="0.25">
      <c r="A901" s="2">
        <v>1707.9999999999927</v>
      </c>
      <c r="B901" s="1">
        <v>1090.0380820835401</v>
      </c>
      <c r="C901" s="1">
        <v>1</v>
      </c>
      <c r="D901" s="1">
        <v>9</v>
      </c>
    </row>
    <row r="902" spans="1:4" x14ac:dyDescent="0.25">
      <c r="A902" s="2">
        <v>1709.9999999999927</v>
      </c>
      <c r="B902" s="1">
        <v>1090.0135293088699</v>
      </c>
      <c r="C902" s="1">
        <v>1</v>
      </c>
      <c r="D902" s="1">
        <v>9</v>
      </c>
    </row>
    <row r="903" spans="1:4" x14ac:dyDescent="0.25">
      <c r="A903" s="2">
        <v>1711.9999999999854</v>
      </c>
      <c r="B903" s="1">
        <v>1089.93225024921</v>
      </c>
      <c r="C903" s="1">
        <v>1</v>
      </c>
      <c r="D903" s="1">
        <v>9</v>
      </c>
    </row>
    <row r="904" spans="1:4" x14ac:dyDescent="0.25">
      <c r="A904" s="2">
        <v>1713.9999999999854</v>
      </c>
      <c r="B904" s="1">
        <v>1089.9144702687599</v>
      </c>
      <c r="C904" s="1">
        <v>1</v>
      </c>
      <c r="D904" s="1">
        <v>9</v>
      </c>
    </row>
    <row r="905" spans="1:4" x14ac:dyDescent="0.25">
      <c r="A905" s="2">
        <v>1715.9999999999927</v>
      </c>
      <c r="B905" s="1">
        <v>1089.8772167596301</v>
      </c>
      <c r="C905" s="1">
        <v>1</v>
      </c>
      <c r="D905" s="1">
        <v>9</v>
      </c>
    </row>
    <row r="906" spans="1:4" x14ac:dyDescent="0.25">
      <c r="A906" s="2">
        <v>1717.9999999999927</v>
      </c>
      <c r="B906" s="1">
        <v>1089.81286909809</v>
      </c>
      <c r="C906" s="1">
        <v>1</v>
      </c>
      <c r="D906" s="1">
        <v>9</v>
      </c>
    </row>
    <row r="907" spans="1:4" x14ac:dyDescent="0.25">
      <c r="A907" s="2">
        <v>1719.9999999999927</v>
      </c>
      <c r="B907" s="1">
        <v>1089.7468271663599</v>
      </c>
      <c r="C907" s="1">
        <v>1</v>
      </c>
      <c r="D907" s="1">
        <v>9</v>
      </c>
    </row>
    <row r="908" spans="1:4" x14ac:dyDescent="0.25">
      <c r="A908" s="2">
        <v>1721.9999999999854</v>
      </c>
      <c r="B908" s="1">
        <v>1089.7214261777001</v>
      </c>
      <c r="C908" s="1">
        <v>1</v>
      </c>
      <c r="D908" s="1">
        <v>9</v>
      </c>
    </row>
    <row r="909" spans="1:4" x14ac:dyDescent="0.25">
      <c r="A909" s="2">
        <v>1723.9999999999927</v>
      </c>
      <c r="B909" s="1">
        <v>1089.64352896114</v>
      </c>
      <c r="C909" s="1">
        <v>1</v>
      </c>
      <c r="D909" s="1">
        <v>9</v>
      </c>
    </row>
    <row r="910" spans="1:4" x14ac:dyDescent="0.25">
      <c r="A910" s="2">
        <v>1725.9999999999854</v>
      </c>
      <c r="B910" s="1">
        <v>1089.6155957225101</v>
      </c>
      <c r="C910" s="1">
        <v>1</v>
      </c>
      <c r="D910" s="1">
        <v>9</v>
      </c>
    </row>
    <row r="911" spans="1:4" x14ac:dyDescent="0.25">
      <c r="A911" s="2">
        <v>1726.9999999999927</v>
      </c>
      <c r="B911" s="1">
        <v>1089.5851136731701</v>
      </c>
      <c r="C911" s="1">
        <v>1</v>
      </c>
      <c r="D911" s="1">
        <v>9</v>
      </c>
    </row>
    <row r="912" spans="1:4" x14ac:dyDescent="0.25">
      <c r="A912" s="2">
        <v>1728.9999999999927</v>
      </c>
      <c r="B912" s="1">
        <v>1089.5724042939401</v>
      </c>
      <c r="C912" s="1">
        <v>1</v>
      </c>
      <c r="D912" s="1">
        <v>9</v>
      </c>
    </row>
    <row r="913" spans="1:4" x14ac:dyDescent="0.25">
      <c r="A913" s="2">
        <v>1730.9999999999854</v>
      </c>
      <c r="B913" s="1">
        <v>1089.49111764855</v>
      </c>
      <c r="C913" s="1">
        <v>1</v>
      </c>
      <c r="D913" s="1">
        <v>9</v>
      </c>
    </row>
    <row r="914" spans="1:4" x14ac:dyDescent="0.25">
      <c r="A914" s="2">
        <v>1733</v>
      </c>
      <c r="B914" s="1">
        <v>1089.4496270505799</v>
      </c>
      <c r="C914" s="1">
        <v>1</v>
      </c>
      <c r="D914" s="1">
        <v>9</v>
      </c>
    </row>
    <row r="915" spans="1:4" x14ac:dyDescent="0.25">
      <c r="A915" s="2">
        <v>1734.9999999999927</v>
      </c>
      <c r="B915" s="1">
        <v>1089.41575690436</v>
      </c>
      <c r="C915" s="1">
        <v>1</v>
      </c>
      <c r="D915" s="1">
        <v>9</v>
      </c>
    </row>
    <row r="916" spans="1:4" x14ac:dyDescent="0.25">
      <c r="A916" s="2">
        <v>1737</v>
      </c>
      <c r="B916" s="1">
        <v>1089.3615641649201</v>
      </c>
      <c r="C916" s="1">
        <v>1</v>
      </c>
      <c r="D916" s="1">
        <v>9</v>
      </c>
    </row>
    <row r="917" spans="1:4" x14ac:dyDescent="0.25">
      <c r="A917" s="2">
        <v>1738.9999999999927</v>
      </c>
      <c r="B917" s="1">
        <v>1089.33277401898</v>
      </c>
      <c r="C917" s="1">
        <v>1</v>
      </c>
      <c r="D917" s="1">
        <v>9</v>
      </c>
    </row>
    <row r="918" spans="1:4" x14ac:dyDescent="0.25">
      <c r="A918" s="2">
        <v>1740.9999999999854</v>
      </c>
      <c r="B918" s="1">
        <v>1089.28282269903</v>
      </c>
      <c r="C918" s="1">
        <v>1</v>
      </c>
      <c r="D918" s="1">
        <v>9</v>
      </c>
    </row>
    <row r="919" spans="1:4" x14ac:dyDescent="0.25">
      <c r="A919" s="2">
        <v>1742.9999999999927</v>
      </c>
      <c r="B919" s="1">
        <v>1089.22523280263</v>
      </c>
      <c r="C919" s="1">
        <v>1</v>
      </c>
      <c r="D919" s="1">
        <v>9</v>
      </c>
    </row>
    <row r="920" spans="1:4" x14ac:dyDescent="0.25">
      <c r="A920" s="2">
        <v>1744.9999999999854</v>
      </c>
      <c r="B920" s="1">
        <v>1089.1786590741399</v>
      </c>
      <c r="C920" s="1">
        <v>1</v>
      </c>
      <c r="D920" s="1">
        <v>9</v>
      </c>
    </row>
    <row r="921" spans="1:4" x14ac:dyDescent="0.25">
      <c r="A921" s="2">
        <v>1745.9999999999927</v>
      </c>
      <c r="B921" s="1">
        <v>1089.1752718759501</v>
      </c>
      <c r="C921" s="1">
        <v>1</v>
      </c>
      <c r="D921" s="1">
        <v>9</v>
      </c>
    </row>
    <row r="922" spans="1:4" x14ac:dyDescent="0.25">
      <c r="A922" s="2">
        <v>1747.9999999999927</v>
      </c>
      <c r="B922" s="1">
        <v>1089.1303912701901</v>
      </c>
      <c r="C922" s="1">
        <v>1</v>
      </c>
      <c r="D922" s="1">
        <v>9</v>
      </c>
    </row>
    <row r="923" spans="1:4" x14ac:dyDescent="0.25">
      <c r="A923" s="2">
        <v>1749.9999999999854</v>
      </c>
      <c r="B923" s="1">
        <v>1089.0761952523201</v>
      </c>
      <c r="C923" s="1">
        <v>1</v>
      </c>
      <c r="D923" s="1">
        <v>9</v>
      </c>
    </row>
    <row r="924" spans="1:4" x14ac:dyDescent="0.25">
      <c r="A924" s="2">
        <v>1752</v>
      </c>
      <c r="B924" s="1">
        <v>1089.00930465181</v>
      </c>
      <c r="C924" s="1">
        <v>1</v>
      </c>
      <c r="D924" s="1">
        <v>9</v>
      </c>
    </row>
    <row r="925" spans="1:4" x14ac:dyDescent="0.25">
      <c r="A925" s="2">
        <v>1753.9999999999927</v>
      </c>
      <c r="B925" s="1">
        <v>1088.9754313435101</v>
      </c>
      <c r="C925" s="1">
        <v>1</v>
      </c>
      <c r="D925" s="1">
        <v>9</v>
      </c>
    </row>
    <row r="926" spans="1:4" x14ac:dyDescent="0.25">
      <c r="A926" s="2">
        <v>1756</v>
      </c>
      <c r="B926" s="1">
        <v>1088.93308089728</v>
      </c>
      <c r="C926" s="1">
        <v>1</v>
      </c>
      <c r="D926" s="1">
        <v>9</v>
      </c>
    </row>
    <row r="927" spans="1:4" x14ac:dyDescent="0.25">
      <c r="A927" s="2">
        <v>1757.9999999999927</v>
      </c>
      <c r="B927" s="1">
        <v>1088.8729631034</v>
      </c>
      <c r="C927" s="1">
        <v>1</v>
      </c>
      <c r="D927" s="1">
        <v>9</v>
      </c>
    </row>
    <row r="928" spans="1:4" x14ac:dyDescent="0.25">
      <c r="A928" s="2">
        <v>1759.9999999999854</v>
      </c>
      <c r="B928" s="1">
        <v>1088.82383683684</v>
      </c>
      <c r="C928" s="1">
        <v>1</v>
      </c>
      <c r="D928" s="1">
        <v>9</v>
      </c>
    </row>
    <row r="929" spans="1:4" x14ac:dyDescent="0.25">
      <c r="A929" s="2">
        <v>1761.9999999999927</v>
      </c>
      <c r="B929" s="1">
        <v>1088.7992862143999</v>
      </c>
      <c r="C929" s="1">
        <v>1</v>
      </c>
      <c r="D929" s="1">
        <v>9</v>
      </c>
    </row>
    <row r="930" spans="1:4" x14ac:dyDescent="0.25">
      <c r="A930" s="2">
        <v>1763.9999999999854</v>
      </c>
      <c r="B930" s="1">
        <v>1088.74677167299</v>
      </c>
      <c r="C930" s="1">
        <v>1</v>
      </c>
      <c r="D930" s="1">
        <v>9</v>
      </c>
    </row>
    <row r="931" spans="1:4" x14ac:dyDescent="0.25">
      <c r="A931" s="2">
        <v>1764.9999999999927</v>
      </c>
      <c r="B931" s="1">
        <v>1088.6951119009</v>
      </c>
      <c r="C931" s="1">
        <v>1</v>
      </c>
      <c r="D931" s="1">
        <v>9</v>
      </c>
    </row>
    <row r="932" spans="1:4" x14ac:dyDescent="0.25">
      <c r="A932" s="2">
        <v>1766.9999999999927</v>
      </c>
      <c r="B932" s="1">
        <v>1088.67309280933</v>
      </c>
      <c r="C932" s="1">
        <v>1</v>
      </c>
      <c r="D932" s="1">
        <v>9</v>
      </c>
    </row>
    <row r="933" spans="1:4" x14ac:dyDescent="0.25">
      <c r="A933" s="2">
        <v>1768.9999999999854</v>
      </c>
      <c r="B933" s="1">
        <v>1088.61889152964</v>
      </c>
      <c r="C933" s="1">
        <v>1</v>
      </c>
      <c r="D933" s="1">
        <v>9</v>
      </c>
    </row>
    <row r="934" spans="1:4" x14ac:dyDescent="0.25">
      <c r="A934" s="2">
        <v>1771</v>
      </c>
      <c r="B934" s="1">
        <v>1088.57824016017</v>
      </c>
      <c r="C934" s="1">
        <v>1</v>
      </c>
      <c r="D934" s="1">
        <v>9</v>
      </c>
    </row>
    <row r="935" spans="1:4" x14ac:dyDescent="0.25">
      <c r="A935" s="2">
        <v>1772.9999999999927</v>
      </c>
      <c r="B935" s="1">
        <v>1088.51895628339</v>
      </c>
      <c r="C935" s="1">
        <v>1</v>
      </c>
      <c r="D935" s="1">
        <v>9</v>
      </c>
    </row>
    <row r="936" spans="1:4" x14ac:dyDescent="0.25">
      <c r="A936" s="2">
        <v>1775</v>
      </c>
      <c r="B936" s="1">
        <v>1088.4943956012601</v>
      </c>
      <c r="C936" s="1">
        <v>1</v>
      </c>
      <c r="D936" s="1">
        <v>9</v>
      </c>
    </row>
    <row r="937" spans="1:4" x14ac:dyDescent="0.25">
      <c r="A937" s="2">
        <v>1776.9999999999927</v>
      </c>
      <c r="B937" s="1">
        <v>1088.46051858787</v>
      </c>
      <c r="C937" s="1">
        <v>1</v>
      </c>
      <c r="D937" s="1">
        <v>9</v>
      </c>
    </row>
    <row r="938" spans="1:4" x14ac:dyDescent="0.25">
      <c r="A938" s="2">
        <v>1778.9999999999854</v>
      </c>
      <c r="B938" s="1">
        <v>1088.4003862880299</v>
      </c>
      <c r="C938" s="1">
        <v>1</v>
      </c>
      <c r="D938" s="1">
        <v>9</v>
      </c>
    </row>
    <row r="939" spans="1:4" x14ac:dyDescent="0.25">
      <c r="A939" s="2">
        <v>1780.9999999999927</v>
      </c>
      <c r="B939" s="1">
        <v>1088.3563537119801</v>
      </c>
      <c r="C939" s="1">
        <v>1</v>
      </c>
      <c r="D939" s="1">
        <v>9</v>
      </c>
    </row>
    <row r="940" spans="1:4" x14ac:dyDescent="0.25">
      <c r="A940" s="2">
        <v>1782.9999999999854</v>
      </c>
      <c r="B940" s="1">
        <v>1088.31823246622</v>
      </c>
      <c r="C940" s="1">
        <v>1</v>
      </c>
      <c r="D940" s="1">
        <v>9</v>
      </c>
    </row>
    <row r="941" spans="1:4" x14ac:dyDescent="0.25">
      <c r="A941" s="2">
        <v>1783.9999999999927</v>
      </c>
      <c r="B941" s="1">
        <v>1088.29959944089</v>
      </c>
      <c r="C941" s="1">
        <v>1</v>
      </c>
      <c r="D941" s="1">
        <v>9</v>
      </c>
    </row>
    <row r="942" spans="1:4" x14ac:dyDescent="0.25">
      <c r="A942" s="2">
        <v>1785.9999999999927</v>
      </c>
      <c r="B942" s="1">
        <v>1088.2538635200401</v>
      </c>
      <c r="C942" s="1">
        <v>1</v>
      </c>
      <c r="D942" s="1">
        <v>9</v>
      </c>
    </row>
    <row r="943" spans="1:4" x14ac:dyDescent="0.25">
      <c r="A943" s="2">
        <v>1787.9999999999854</v>
      </c>
      <c r="B943" s="1">
        <v>1088.1979719264</v>
      </c>
      <c r="C943" s="1">
        <v>1</v>
      </c>
      <c r="D943" s="1">
        <v>9</v>
      </c>
    </row>
    <row r="944" spans="1:4" x14ac:dyDescent="0.25">
      <c r="A944" s="2">
        <v>1790</v>
      </c>
      <c r="B944" s="1">
        <v>1088.1793384241701</v>
      </c>
      <c r="C944" s="1">
        <v>1</v>
      </c>
      <c r="D944" s="1">
        <v>9</v>
      </c>
    </row>
    <row r="945" spans="1:4" x14ac:dyDescent="0.25">
      <c r="A945" s="2">
        <v>1791.9999999999927</v>
      </c>
      <c r="B945" s="1">
        <v>1088.1056421984999</v>
      </c>
      <c r="C945" s="1">
        <v>1</v>
      </c>
      <c r="D945" s="1">
        <v>9</v>
      </c>
    </row>
    <row r="946" spans="1:4" x14ac:dyDescent="0.25">
      <c r="A946" s="2">
        <v>1794</v>
      </c>
      <c r="B946" s="1">
        <v>1088.10818317485</v>
      </c>
      <c r="C946" s="1">
        <v>1</v>
      </c>
      <c r="D946" s="1">
        <v>9</v>
      </c>
    </row>
    <row r="947" spans="1:4" x14ac:dyDescent="0.25">
      <c r="A947" s="2">
        <v>1795.9999999999927</v>
      </c>
      <c r="B947" s="1">
        <v>1088.05821038767</v>
      </c>
      <c r="C947" s="1">
        <v>1</v>
      </c>
      <c r="D947" s="1">
        <v>9</v>
      </c>
    </row>
    <row r="948" spans="1:4" x14ac:dyDescent="0.25">
      <c r="A948" s="2">
        <v>1797.9999999999854</v>
      </c>
      <c r="B948" s="1">
        <v>1087.9963873849199</v>
      </c>
      <c r="C948" s="1">
        <v>1</v>
      </c>
      <c r="D948" s="1">
        <v>9</v>
      </c>
    </row>
    <row r="949" spans="1:4" x14ac:dyDescent="0.25">
      <c r="A949" s="2">
        <v>1799.9999999999927</v>
      </c>
      <c r="B949" s="1">
        <v>1087.95064004093</v>
      </c>
      <c r="C949" s="1">
        <v>1</v>
      </c>
      <c r="D949" s="1">
        <v>9</v>
      </c>
    </row>
    <row r="950" spans="1:4" x14ac:dyDescent="0.25">
      <c r="A950" s="2">
        <v>1801.9999999999854</v>
      </c>
      <c r="B950" s="1">
        <v>1087.89388933703</v>
      </c>
      <c r="C950" s="1">
        <v>1</v>
      </c>
      <c r="D950" s="1">
        <v>9</v>
      </c>
    </row>
    <row r="951" spans="1:4" x14ac:dyDescent="0.25">
      <c r="A951" s="2">
        <v>1802.9999999999927</v>
      </c>
      <c r="B951" s="1">
        <v>1087.8515376182099</v>
      </c>
      <c r="C951" s="1">
        <v>1</v>
      </c>
      <c r="D951" s="1">
        <v>9</v>
      </c>
    </row>
    <row r="952" spans="1:4" x14ac:dyDescent="0.25">
      <c r="A952" s="2">
        <v>1804.9999999999927</v>
      </c>
      <c r="B952" s="1">
        <v>1087.81427625983</v>
      </c>
      <c r="C952" s="1">
        <v>1</v>
      </c>
      <c r="D952" s="1">
        <v>9</v>
      </c>
    </row>
    <row r="953" spans="1:4" x14ac:dyDescent="0.25">
      <c r="A953" s="2">
        <v>1806.9999999999854</v>
      </c>
      <c r="B953" s="1">
        <v>1087.7922445695201</v>
      </c>
      <c r="C953" s="1">
        <v>1</v>
      </c>
      <c r="D953" s="1">
        <v>9</v>
      </c>
    </row>
    <row r="954" spans="1:4" x14ac:dyDescent="0.25">
      <c r="A954" s="2">
        <v>1809</v>
      </c>
      <c r="B954" s="1">
        <v>1087.73718606743</v>
      </c>
      <c r="C954" s="1">
        <v>1</v>
      </c>
      <c r="D954" s="1">
        <v>9</v>
      </c>
    </row>
    <row r="955" spans="1:4" x14ac:dyDescent="0.25">
      <c r="A955" s="2">
        <v>1810.9999999999927</v>
      </c>
      <c r="B955" s="1">
        <v>1087.72279451547</v>
      </c>
      <c r="C955" s="1">
        <v>1</v>
      </c>
      <c r="D955" s="1">
        <v>9</v>
      </c>
    </row>
    <row r="956" spans="1:4" x14ac:dyDescent="0.25">
      <c r="A956" s="2">
        <v>1813</v>
      </c>
      <c r="B956" s="1">
        <v>1087.6702679406901</v>
      </c>
      <c r="C956" s="1">
        <v>1</v>
      </c>
      <c r="D956" s="1">
        <v>9</v>
      </c>
    </row>
    <row r="957" spans="1:4" x14ac:dyDescent="0.25">
      <c r="A957" s="2">
        <v>1814.9999999999927</v>
      </c>
      <c r="B957" s="1">
        <v>1087.6211375686701</v>
      </c>
      <c r="C957" s="1">
        <v>1</v>
      </c>
      <c r="D957" s="1">
        <v>9</v>
      </c>
    </row>
    <row r="958" spans="1:4" x14ac:dyDescent="0.25">
      <c r="A958" s="2">
        <v>1816.9999999999854</v>
      </c>
      <c r="B958" s="1">
        <v>1087.57879185723</v>
      </c>
      <c r="C958" s="1">
        <v>1</v>
      </c>
      <c r="D958" s="1">
        <v>9</v>
      </c>
    </row>
    <row r="959" spans="1:4" x14ac:dyDescent="0.25">
      <c r="A959" s="2">
        <v>1818.9999999999927</v>
      </c>
      <c r="B959" s="1">
        <v>1087.5338875351599</v>
      </c>
      <c r="C959" s="1">
        <v>1</v>
      </c>
      <c r="D959" s="1">
        <v>9</v>
      </c>
    </row>
    <row r="960" spans="1:4" x14ac:dyDescent="0.25">
      <c r="A960" s="2">
        <v>1820.9999999999854</v>
      </c>
      <c r="B960" s="1">
        <v>1087.50085916169</v>
      </c>
      <c r="C960" s="1">
        <v>1</v>
      </c>
      <c r="D960" s="1">
        <v>9</v>
      </c>
    </row>
    <row r="961" spans="1:4" x14ac:dyDescent="0.25">
      <c r="A961" s="2">
        <v>1821.9999999999927</v>
      </c>
      <c r="B961" s="1">
        <v>1087.46866919175</v>
      </c>
      <c r="C961" s="1">
        <v>1</v>
      </c>
      <c r="D961" s="1">
        <v>9</v>
      </c>
    </row>
    <row r="962" spans="1:4" x14ac:dyDescent="0.25">
      <c r="A962" s="2">
        <v>1823.9999999999927</v>
      </c>
      <c r="B962" s="1">
        <v>1087.4288465044101</v>
      </c>
      <c r="C962" s="1">
        <v>1</v>
      </c>
      <c r="D962" s="1">
        <v>9</v>
      </c>
    </row>
    <row r="963" spans="1:4" x14ac:dyDescent="0.25">
      <c r="A963" s="2">
        <v>1825.9999999999854</v>
      </c>
      <c r="B963" s="1">
        <v>1087.3593825932901</v>
      </c>
      <c r="C963" s="1">
        <v>1</v>
      </c>
      <c r="D963" s="1">
        <v>9</v>
      </c>
    </row>
    <row r="964" spans="1:4" x14ac:dyDescent="0.25">
      <c r="A964" s="2">
        <v>1828</v>
      </c>
      <c r="B964" s="1">
        <v>1087.34498140958</v>
      </c>
      <c r="C964" s="1">
        <v>1</v>
      </c>
      <c r="D964" s="1">
        <v>9</v>
      </c>
    </row>
    <row r="965" spans="1:4" x14ac:dyDescent="0.25">
      <c r="A965" s="2">
        <v>1829.9999999999927</v>
      </c>
      <c r="B965" s="1">
        <v>1087.3127988395299</v>
      </c>
      <c r="C965" s="1">
        <v>1</v>
      </c>
      <c r="D965" s="1">
        <v>9</v>
      </c>
    </row>
    <row r="966" spans="1:4" x14ac:dyDescent="0.25">
      <c r="A966" s="2">
        <v>1832</v>
      </c>
      <c r="B966" s="1">
        <v>1087.2340060961401</v>
      </c>
      <c r="C966" s="1">
        <v>1</v>
      </c>
      <c r="D966" s="1">
        <v>9</v>
      </c>
    </row>
    <row r="967" spans="1:4" x14ac:dyDescent="0.25">
      <c r="A967" s="2">
        <v>1833.9999999999927</v>
      </c>
      <c r="B967" s="1">
        <v>1087.19588419807</v>
      </c>
      <c r="C967" s="1">
        <v>1</v>
      </c>
      <c r="D967" s="1">
        <v>9</v>
      </c>
    </row>
    <row r="968" spans="1:4" x14ac:dyDescent="0.25">
      <c r="A968" s="2">
        <v>1835.9999999999927</v>
      </c>
      <c r="B968" s="1">
        <v>1087.16962226539</v>
      </c>
      <c r="C968" s="1">
        <v>1</v>
      </c>
      <c r="D968" s="1">
        <v>9</v>
      </c>
    </row>
    <row r="969" spans="1:4" x14ac:dyDescent="0.25">
      <c r="A969" s="2">
        <v>1837.9999999999927</v>
      </c>
      <c r="B969" s="1">
        <v>1087.10948188423</v>
      </c>
      <c r="C969" s="1">
        <v>1</v>
      </c>
      <c r="D969" s="1">
        <v>9</v>
      </c>
    </row>
    <row r="970" spans="1:4" x14ac:dyDescent="0.25">
      <c r="A970" s="2">
        <v>1839.9999999999854</v>
      </c>
      <c r="B970" s="1">
        <v>1087.0637258798199</v>
      </c>
      <c r="C970" s="1">
        <v>1</v>
      </c>
      <c r="D970" s="1">
        <v>9</v>
      </c>
    </row>
    <row r="971" spans="1:4" x14ac:dyDescent="0.25">
      <c r="A971" s="2">
        <v>1840.9999999999927</v>
      </c>
      <c r="B971" s="1">
        <v>1087.08152511192</v>
      </c>
      <c r="C971" s="1">
        <v>1</v>
      </c>
      <c r="D971" s="1">
        <v>9</v>
      </c>
    </row>
    <row r="972" spans="1:4" x14ac:dyDescent="0.25">
      <c r="A972" s="2">
        <v>1842.9999999999927</v>
      </c>
      <c r="B972" s="1">
        <v>1087.0205194658299</v>
      </c>
      <c r="C972" s="1">
        <v>1</v>
      </c>
      <c r="D972" s="1">
        <v>9</v>
      </c>
    </row>
    <row r="973" spans="1:4" x14ac:dyDescent="0.25">
      <c r="A973" s="2">
        <v>1844.9999999999854</v>
      </c>
      <c r="B973" s="1">
        <v>1086.97731265261</v>
      </c>
      <c r="C973" s="1">
        <v>1</v>
      </c>
      <c r="D973" s="1">
        <v>9</v>
      </c>
    </row>
    <row r="974" spans="1:4" x14ac:dyDescent="0.25">
      <c r="A974" s="2">
        <v>1847</v>
      </c>
      <c r="B974" s="1">
        <v>1086.91547538346</v>
      </c>
      <c r="C974" s="1">
        <v>1</v>
      </c>
      <c r="D974" s="1">
        <v>9</v>
      </c>
    </row>
    <row r="975" spans="1:4" x14ac:dyDescent="0.25">
      <c r="A975" s="2">
        <v>1848.9999999999927</v>
      </c>
      <c r="B975" s="1">
        <v>1086.8824341727</v>
      </c>
      <c r="C975" s="1">
        <v>1</v>
      </c>
      <c r="D975" s="1">
        <v>9</v>
      </c>
    </row>
    <row r="976" spans="1:4" x14ac:dyDescent="0.25">
      <c r="A976" s="2">
        <v>1851</v>
      </c>
      <c r="B976" s="1">
        <v>1086.8519259140101</v>
      </c>
      <c r="C976" s="1">
        <v>1</v>
      </c>
      <c r="D976" s="1">
        <v>9</v>
      </c>
    </row>
    <row r="977" spans="1:4" x14ac:dyDescent="0.25">
      <c r="A977" s="2">
        <v>1852.9999999999927</v>
      </c>
      <c r="B977" s="1">
        <v>1086.81549535251</v>
      </c>
      <c r="C977" s="1">
        <v>1</v>
      </c>
      <c r="D977" s="1">
        <v>9</v>
      </c>
    </row>
    <row r="978" spans="1:4" x14ac:dyDescent="0.25">
      <c r="A978" s="2">
        <v>1854.9999999999927</v>
      </c>
      <c r="B978" s="1">
        <v>1086.7604338321801</v>
      </c>
      <c r="C978" s="1">
        <v>1</v>
      </c>
      <c r="D978" s="1">
        <v>9</v>
      </c>
    </row>
    <row r="979" spans="1:4" x14ac:dyDescent="0.25">
      <c r="A979" s="2">
        <v>1856.9999999999927</v>
      </c>
      <c r="B979" s="1">
        <v>1086.71975787157</v>
      </c>
      <c r="C979" s="1">
        <v>1</v>
      </c>
      <c r="D979" s="1">
        <v>9</v>
      </c>
    </row>
    <row r="980" spans="1:4" x14ac:dyDescent="0.25">
      <c r="A980" s="2">
        <v>1859</v>
      </c>
      <c r="B980" s="1">
        <v>1086.6545197028199</v>
      </c>
      <c r="C980" s="1">
        <v>1</v>
      </c>
      <c r="D980" s="1">
        <v>9</v>
      </c>
    </row>
    <row r="981" spans="1:4" x14ac:dyDescent="0.25">
      <c r="A981" s="2">
        <v>1859.9999999999927</v>
      </c>
      <c r="B981" s="1">
        <v>1086.6723120210499</v>
      </c>
      <c r="C981" s="1">
        <v>1</v>
      </c>
      <c r="D981" s="1">
        <v>9</v>
      </c>
    </row>
    <row r="982" spans="1:4" x14ac:dyDescent="0.25">
      <c r="A982" s="2">
        <v>1861.9999999999927</v>
      </c>
      <c r="B982" s="1">
        <v>1086.6070816620499</v>
      </c>
      <c r="C982" s="1">
        <v>1</v>
      </c>
      <c r="D982" s="1">
        <v>9</v>
      </c>
    </row>
    <row r="983" spans="1:4" x14ac:dyDescent="0.25">
      <c r="A983" s="2">
        <v>1863.9999999999854</v>
      </c>
      <c r="B983" s="1">
        <v>1086.5740297970101</v>
      </c>
      <c r="C983" s="1">
        <v>1</v>
      </c>
      <c r="D983" s="1">
        <v>9</v>
      </c>
    </row>
    <row r="984" spans="1:4" x14ac:dyDescent="0.25">
      <c r="A984" s="2">
        <v>1866</v>
      </c>
      <c r="B984" s="1">
        <v>1086.53251340831</v>
      </c>
      <c r="C984" s="1">
        <v>1</v>
      </c>
      <c r="D984" s="1">
        <v>9</v>
      </c>
    </row>
    <row r="985" spans="1:4" x14ac:dyDescent="0.25">
      <c r="A985" s="2">
        <v>1867.9999999999927</v>
      </c>
      <c r="B985" s="1">
        <v>1086.4842268418699</v>
      </c>
      <c r="C985" s="1">
        <v>1</v>
      </c>
      <c r="D985" s="1">
        <v>9</v>
      </c>
    </row>
    <row r="986" spans="1:4" x14ac:dyDescent="0.25">
      <c r="A986" s="2">
        <v>1870</v>
      </c>
      <c r="B986" s="1">
        <v>1086.42999176426</v>
      </c>
      <c r="C986" s="1">
        <v>1</v>
      </c>
      <c r="D986" s="1">
        <v>9</v>
      </c>
    </row>
    <row r="987" spans="1:4" x14ac:dyDescent="0.25">
      <c r="A987" s="2">
        <v>1871.9999999999927</v>
      </c>
      <c r="B987" s="1">
        <v>1086.3825429680501</v>
      </c>
      <c r="C987" s="1">
        <v>1</v>
      </c>
      <c r="D987" s="1">
        <v>9</v>
      </c>
    </row>
    <row r="988" spans="1:4" x14ac:dyDescent="0.25">
      <c r="A988" s="2">
        <v>1873.9999999999927</v>
      </c>
      <c r="B988" s="1">
        <v>1086.3410248754101</v>
      </c>
      <c r="C988" s="1">
        <v>1</v>
      </c>
      <c r="D988" s="1">
        <v>9</v>
      </c>
    </row>
    <row r="989" spans="1:4" x14ac:dyDescent="0.25">
      <c r="A989" s="2">
        <v>1875.9999999999854</v>
      </c>
      <c r="B989" s="1">
        <v>1086.3122246589201</v>
      </c>
      <c r="C989" s="1">
        <v>1</v>
      </c>
      <c r="D989" s="1">
        <v>9</v>
      </c>
    </row>
    <row r="990" spans="1:4" x14ac:dyDescent="0.25">
      <c r="A990" s="2">
        <v>1878</v>
      </c>
      <c r="B990" s="1">
        <v>1086.2774760585601</v>
      </c>
      <c r="C990" s="1">
        <v>1</v>
      </c>
      <c r="D990" s="1">
        <v>9</v>
      </c>
    </row>
    <row r="991" spans="1:4" x14ac:dyDescent="0.25">
      <c r="A991" s="2">
        <v>1878.9999999999927</v>
      </c>
      <c r="B991" s="1">
        <v>1086.2300257104901</v>
      </c>
      <c r="C991" s="1">
        <v>1</v>
      </c>
      <c r="D991" s="1">
        <v>9</v>
      </c>
    </row>
    <row r="992" spans="1:4" x14ac:dyDescent="0.25">
      <c r="A992" s="2">
        <v>1880.9999999999927</v>
      </c>
      <c r="B992" s="1">
        <v>1086.2266363814299</v>
      </c>
      <c r="C992" s="1">
        <v>1</v>
      </c>
      <c r="D992" s="1">
        <v>9</v>
      </c>
    </row>
    <row r="993" spans="1:4" x14ac:dyDescent="0.25">
      <c r="A993" s="2">
        <v>1882.9999999999854</v>
      </c>
      <c r="B993" s="1">
        <v>1086.16054397219</v>
      </c>
      <c r="C993" s="1">
        <v>1</v>
      </c>
      <c r="D993" s="1">
        <v>9</v>
      </c>
    </row>
    <row r="994" spans="1:4" x14ac:dyDescent="0.25">
      <c r="A994" s="2">
        <v>1885</v>
      </c>
      <c r="B994" s="1">
        <v>1086.1071609573701</v>
      </c>
      <c r="C994" s="1">
        <v>1</v>
      </c>
      <c r="D994" s="1">
        <v>9</v>
      </c>
    </row>
    <row r="995" spans="1:4" x14ac:dyDescent="0.25">
      <c r="A995" s="2">
        <v>1886.9999999999927</v>
      </c>
      <c r="B995" s="1">
        <v>1086.04615104863</v>
      </c>
      <c r="C995" s="1">
        <v>1</v>
      </c>
      <c r="D995" s="1">
        <v>9</v>
      </c>
    </row>
    <row r="996" spans="1:4" x14ac:dyDescent="0.25">
      <c r="A996" s="2">
        <v>1889</v>
      </c>
      <c r="B996" s="1">
        <v>1086.04446479119</v>
      </c>
      <c r="C996" s="1">
        <v>1</v>
      </c>
      <c r="D996" s="1">
        <v>9</v>
      </c>
    </row>
    <row r="997" spans="1:4" x14ac:dyDescent="0.25">
      <c r="A997" s="2">
        <v>1890.9999999999927</v>
      </c>
      <c r="B997" s="1">
        <v>1085.9817508336</v>
      </c>
      <c r="C997" s="1">
        <v>1</v>
      </c>
      <c r="D997" s="1">
        <v>9</v>
      </c>
    </row>
    <row r="998" spans="1:4" x14ac:dyDescent="0.25">
      <c r="A998" s="2">
        <v>1892.9999999999927</v>
      </c>
      <c r="B998" s="1">
        <v>1085.95463468717</v>
      </c>
      <c r="C998" s="1">
        <v>1</v>
      </c>
      <c r="D998" s="1">
        <v>9</v>
      </c>
    </row>
    <row r="999" spans="1:4" x14ac:dyDescent="0.25">
      <c r="A999" s="2">
        <v>1894.9999999999854</v>
      </c>
      <c r="B999" s="1">
        <v>1085.90633366017</v>
      </c>
      <c r="C999" s="1">
        <v>1</v>
      </c>
      <c r="D999" s="1">
        <v>9</v>
      </c>
    </row>
    <row r="1000" spans="1:4" x14ac:dyDescent="0.25">
      <c r="A1000" s="2">
        <v>1897</v>
      </c>
      <c r="B1000" s="1">
        <v>1085.86650612061</v>
      </c>
      <c r="C1000" s="1">
        <v>1</v>
      </c>
      <c r="D1000" s="1">
        <v>9</v>
      </c>
    </row>
    <row r="1001" spans="1:4" x14ac:dyDescent="0.25">
      <c r="A1001" s="2">
        <v>1897.9999999999927</v>
      </c>
      <c r="B1001" s="1">
        <v>1085.83684709319</v>
      </c>
      <c r="C1001" s="1">
        <v>1</v>
      </c>
      <c r="D1001" s="1">
        <v>9</v>
      </c>
    </row>
    <row r="1002" spans="1:4" x14ac:dyDescent="0.25">
      <c r="A1002" s="2">
        <v>1899.9999999999927</v>
      </c>
      <c r="B1002" s="1">
        <v>1085.8122723273</v>
      </c>
      <c r="C1002" s="1">
        <v>1</v>
      </c>
      <c r="D1002" s="1">
        <v>9</v>
      </c>
    </row>
    <row r="1003" spans="1:4" x14ac:dyDescent="0.25">
      <c r="A1003" s="2">
        <v>1901.9999999999854</v>
      </c>
      <c r="B1003" s="1">
        <v>1085.7749862277799</v>
      </c>
      <c r="C1003" s="1">
        <v>1</v>
      </c>
      <c r="D1003" s="1">
        <v>9</v>
      </c>
    </row>
    <row r="1004" spans="1:4" x14ac:dyDescent="0.25">
      <c r="A1004" s="2">
        <v>1904</v>
      </c>
      <c r="B1004" s="1">
        <v>1085.72669181068</v>
      </c>
      <c r="C1004" s="1">
        <v>1</v>
      </c>
      <c r="D1004" s="1">
        <v>9</v>
      </c>
    </row>
    <row r="1005" spans="1:4" x14ac:dyDescent="0.25">
      <c r="A1005" s="2">
        <v>1905.9999999999927</v>
      </c>
      <c r="B1005" s="1">
        <v>1085.71566681731</v>
      </c>
      <c r="C1005" s="1">
        <v>1</v>
      </c>
      <c r="D1005" s="1">
        <v>9</v>
      </c>
    </row>
    <row r="1006" spans="1:4" x14ac:dyDescent="0.25">
      <c r="A1006" s="2">
        <v>1908</v>
      </c>
      <c r="B1006" s="1">
        <v>1085.63855045287</v>
      </c>
      <c r="C1006" s="1">
        <v>1</v>
      </c>
      <c r="D1006" s="1">
        <v>9</v>
      </c>
    </row>
    <row r="1007" spans="1:4" x14ac:dyDescent="0.25">
      <c r="A1007" s="2">
        <v>1909.9999999999927</v>
      </c>
      <c r="B1007" s="1">
        <v>1085.5783818519101</v>
      </c>
      <c r="C1007" s="1">
        <v>1</v>
      </c>
      <c r="D1007" s="1">
        <v>9</v>
      </c>
    </row>
    <row r="1008" spans="1:4" x14ac:dyDescent="0.25">
      <c r="A1008" s="2">
        <v>1911.9999999999927</v>
      </c>
      <c r="B1008" s="1">
        <v>1085.56397516996</v>
      </c>
      <c r="C1008" s="1">
        <v>1</v>
      </c>
      <c r="D1008" s="1">
        <v>9</v>
      </c>
    </row>
    <row r="1009" spans="1:4" x14ac:dyDescent="0.25">
      <c r="A1009" s="2">
        <v>1913.9999999999854</v>
      </c>
      <c r="B1009" s="1">
        <v>1085.4987292908299</v>
      </c>
      <c r="C1009" s="1">
        <v>1</v>
      </c>
      <c r="D1009" s="1">
        <v>9</v>
      </c>
    </row>
    <row r="1010" spans="1:4" x14ac:dyDescent="0.25">
      <c r="A1010" s="2">
        <v>1916</v>
      </c>
      <c r="B1010" s="1">
        <v>1085.4783816095601</v>
      </c>
      <c r="C1010" s="1">
        <v>1</v>
      </c>
      <c r="D1010" s="1">
        <v>9</v>
      </c>
    </row>
    <row r="1011" spans="1:4" x14ac:dyDescent="0.25">
      <c r="A1011" s="2">
        <v>1916.9999999999927</v>
      </c>
      <c r="B1011" s="1">
        <v>1085.45719484135</v>
      </c>
      <c r="C1011" s="1">
        <v>1</v>
      </c>
      <c r="D1011" s="1">
        <v>9</v>
      </c>
    </row>
    <row r="1012" spans="1:4" x14ac:dyDescent="0.25">
      <c r="A1012" s="2">
        <v>1918.9999999999927</v>
      </c>
      <c r="B1012" s="1">
        <v>1085.42415176487</v>
      </c>
      <c r="C1012" s="1">
        <v>1</v>
      </c>
      <c r="D1012" s="1">
        <v>9</v>
      </c>
    </row>
    <row r="1013" spans="1:4" x14ac:dyDescent="0.25">
      <c r="A1013" s="2">
        <v>1920.9999999999854</v>
      </c>
      <c r="B1013" s="1">
        <v>1085.38516758178</v>
      </c>
      <c r="C1013" s="1">
        <v>1</v>
      </c>
      <c r="D1013" s="1">
        <v>9</v>
      </c>
    </row>
    <row r="1014" spans="1:4" x14ac:dyDescent="0.25">
      <c r="A1014" s="2">
        <v>1923</v>
      </c>
      <c r="B1014" s="1">
        <v>1085.3529630098999</v>
      </c>
      <c r="C1014" s="1">
        <v>1</v>
      </c>
      <c r="D1014" s="1">
        <v>9</v>
      </c>
    </row>
    <row r="1015" spans="1:4" x14ac:dyDescent="0.25">
      <c r="A1015" s="2">
        <v>1924.9999999999927</v>
      </c>
      <c r="B1015" s="1">
        <v>1085.2953247437599</v>
      </c>
      <c r="C1015" s="1">
        <v>1</v>
      </c>
      <c r="D1015" s="1">
        <v>9</v>
      </c>
    </row>
    <row r="1016" spans="1:4" x14ac:dyDescent="0.25">
      <c r="A1016" s="2">
        <v>1927</v>
      </c>
      <c r="B1016" s="1">
        <v>1085.24955940015</v>
      </c>
      <c r="C1016" s="1">
        <v>1</v>
      </c>
      <c r="D1016" s="1">
        <v>9</v>
      </c>
    </row>
    <row r="1017" spans="1:4" x14ac:dyDescent="0.25">
      <c r="A1017" s="2">
        <v>1928.9999999999927</v>
      </c>
      <c r="B1017" s="1">
        <v>1085.2148113380299</v>
      </c>
      <c r="C1017" s="1">
        <v>1</v>
      </c>
      <c r="D1017" s="1">
        <v>9</v>
      </c>
    </row>
    <row r="1018" spans="1:4" x14ac:dyDescent="0.25">
      <c r="A1018" s="2">
        <v>1930.9999999999927</v>
      </c>
      <c r="B1018" s="1">
        <v>1085.16226499402</v>
      </c>
      <c r="C1018" s="1">
        <v>1</v>
      </c>
      <c r="D1018" s="1">
        <v>9</v>
      </c>
    </row>
    <row r="1019" spans="1:4" x14ac:dyDescent="0.25">
      <c r="A1019" s="2">
        <v>1932.9999999999854</v>
      </c>
      <c r="B1019" s="1">
        <v>1085.1410767838099</v>
      </c>
      <c r="C1019" s="1">
        <v>1</v>
      </c>
      <c r="D1019" s="1">
        <v>9</v>
      </c>
    </row>
    <row r="1020" spans="1:4" x14ac:dyDescent="0.25">
      <c r="A1020" s="2">
        <v>1935</v>
      </c>
      <c r="B1020" s="1">
        <v>1085.0978525350599</v>
      </c>
      <c r="C1020" s="1">
        <v>1</v>
      </c>
      <c r="D1020" s="1">
        <v>9</v>
      </c>
    </row>
    <row r="1021" spans="1:4" x14ac:dyDescent="0.25">
      <c r="A1021" s="2">
        <v>1935.9999999999854</v>
      </c>
      <c r="B1021" s="1">
        <v>1085.07073123226</v>
      </c>
      <c r="C1021" s="1">
        <v>1</v>
      </c>
      <c r="D1021" s="1">
        <v>9</v>
      </c>
    </row>
    <row r="1022" spans="1:4" x14ac:dyDescent="0.25">
      <c r="A1022" s="2">
        <v>1937.9999999999927</v>
      </c>
      <c r="B1022" s="1">
        <v>1085.0046223925699</v>
      </c>
      <c r="C1022" s="1">
        <v>1</v>
      </c>
      <c r="D1022" s="1">
        <v>9</v>
      </c>
    </row>
    <row r="1023" spans="1:4" x14ac:dyDescent="0.25">
      <c r="A1023" s="2">
        <v>1939.9999999999854</v>
      </c>
      <c r="B1023" s="1">
        <v>1084.98936637271</v>
      </c>
      <c r="C1023" s="1">
        <v>1</v>
      </c>
      <c r="D1023" s="1">
        <v>9</v>
      </c>
    </row>
    <row r="1024" spans="1:4" x14ac:dyDescent="0.25">
      <c r="A1024" s="2">
        <v>1942</v>
      </c>
      <c r="B1024" s="1">
        <v>1084.95038701411</v>
      </c>
      <c r="C1024" s="1">
        <v>1</v>
      </c>
      <c r="D1024" s="1">
        <v>9</v>
      </c>
    </row>
    <row r="1025" spans="1:4" x14ac:dyDescent="0.25">
      <c r="A1025" s="2">
        <v>1943.9999999999927</v>
      </c>
      <c r="B1025" s="1">
        <v>1084.9173233787899</v>
      </c>
      <c r="C1025" s="1">
        <v>1</v>
      </c>
      <c r="D1025" s="1">
        <v>9</v>
      </c>
    </row>
    <row r="1026" spans="1:4" x14ac:dyDescent="0.25">
      <c r="A1026" s="2">
        <v>1946</v>
      </c>
      <c r="B1026" s="1">
        <v>1084.8715543072101</v>
      </c>
      <c r="C1026" s="1">
        <v>1</v>
      </c>
      <c r="D1026" s="1">
        <v>9</v>
      </c>
    </row>
    <row r="1027" spans="1:4" x14ac:dyDescent="0.25">
      <c r="A1027" s="2">
        <v>1947.9999999999927</v>
      </c>
      <c r="B1027" s="1">
        <v>1084.85121235261</v>
      </c>
      <c r="C1027" s="1">
        <v>1</v>
      </c>
      <c r="D1027" s="1">
        <v>9</v>
      </c>
    </row>
    <row r="1028" spans="1:4" x14ac:dyDescent="0.25">
      <c r="A1028" s="2">
        <v>1949.9999999999927</v>
      </c>
      <c r="B1028" s="1">
        <v>1084.79273721189</v>
      </c>
      <c r="C1028" s="1">
        <v>1</v>
      </c>
      <c r="D1028" s="1">
        <v>9</v>
      </c>
    </row>
    <row r="1029" spans="1:4" x14ac:dyDescent="0.25">
      <c r="A1029" s="2">
        <v>1951.9999999999854</v>
      </c>
      <c r="B1029" s="1">
        <v>1084.74187281733</v>
      </c>
      <c r="C1029" s="1">
        <v>1</v>
      </c>
      <c r="D1029" s="1">
        <v>9</v>
      </c>
    </row>
    <row r="1030" spans="1:4" x14ac:dyDescent="0.25">
      <c r="A1030" s="2">
        <v>1954</v>
      </c>
      <c r="B1030" s="1">
        <v>1084.68593066227</v>
      </c>
      <c r="C1030" s="1">
        <v>1</v>
      </c>
      <c r="D1030" s="1">
        <v>9</v>
      </c>
    </row>
    <row r="1031" spans="1:4" x14ac:dyDescent="0.25">
      <c r="A1031" s="2">
        <v>1954.9999999999854</v>
      </c>
      <c r="B1031" s="1">
        <v>1084.66983445345</v>
      </c>
      <c r="C1031" s="1">
        <v>1</v>
      </c>
      <c r="D1031" s="1">
        <v>9</v>
      </c>
    </row>
    <row r="1032" spans="1:4" x14ac:dyDescent="0.25">
      <c r="A1032" s="2">
        <v>1956.9999999999927</v>
      </c>
      <c r="B1032" s="1">
        <v>1084.6571117127501</v>
      </c>
      <c r="C1032" s="1">
        <v>1</v>
      </c>
      <c r="D1032" s="1">
        <v>9</v>
      </c>
    </row>
    <row r="1033" spans="1:4" x14ac:dyDescent="0.25">
      <c r="A1033" s="2">
        <v>1958.9999999999854</v>
      </c>
      <c r="B1033" s="1">
        <v>1084.6232068367301</v>
      </c>
      <c r="C1033" s="1">
        <v>1</v>
      </c>
      <c r="D1033" s="1">
        <v>9</v>
      </c>
    </row>
    <row r="1034" spans="1:4" x14ac:dyDescent="0.25">
      <c r="A1034" s="2">
        <v>1961</v>
      </c>
      <c r="B1034" s="1">
        <v>1084.5723490574001</v>
      </c>
      <c r="C1034" s="1">
        <v>1</v>
      </c>
      <c r="D1034" s="1">
        <v>9</v>
      </c>
    </row>
    <row r="1035" spans="1:4" x14ac:dyDescent="0.25">
      <c r="A1035" s="2">
        <v>1962.9999999999927</v>
      </c>
      <c r="B1035" s="1">
        <v>1084.52912798228</v>
      </c>
      <c r="C1035" s="1">
        <v>1</v>
      </c>
      <c r="D1035" s="1">
        <v>9</v>
      </c>
    </row>
    <row r="1036" spans="1:4" x14ac:dyDescent="0.25">
      <c r="A1036" s="2">
        <v>1965</v>
      </c>
      <c r="B1036" s="1">
        <v>1084.4994519330601</v>
      </c>
      <c r="C1036" s="1">
        <v>1</v>
      </c>
      <c r="D1036" s="1">
        <v>9</v>
      </c>
    </row>
    <row r="1037" spans="1:4" x14ac:dyDescent="0.25">
      <c r="A1037" s="2">
        <v>1966.9999999999927</v>
      </c>
      <c r="B1037" s="1">
        <v>1084.4452021654399</v>
      </c>
      <c r="C1037" s="1">
        <v>1</v>
      </c>
      <c r="D1037" s="1">
        <v>9</v>
      </c>
    </row>
    <row r="1038" spans="1:4" x14ac:dyDescent="0.25">
      <c r="A1038" s="2">
        <v>1968.9999999999927</v>
      </c>
      <c r="B1038" s="1">
        <v>1084.39011257112</v>
      </c>
      <c r="C1038" s="1">
        <v>1</v>
      </c>
      <c r="D1038" s="1">
        <v>9</v>
      </c>
    </row>
    <row r="1039" spans="1:4" x14ac:dyDescent="0.25">
      <c r="A1039" s="2">
        <v>1970.9999999999854</v>
      </c>
      <c r="B1039" s="1">
        <v>1084.36891235402</v>
      </c>
      <c r="C1039" s="1">
        <v>1</v>
      </c>
      <c r="D1039" s="1">
        <v>9</v>
      </c>
    </row>
    <row r="1040" spans="1:4" x14ac:dyDescent="0.25">
      <c r="A1040" s="2">
        <v>1973</v>
      </c>
      <c r="B1040" s="1">
        <v>1084.3417867846699</v>
      </c>
      <c r="C1040" s="1">
        <v>1</v>
      </c>
      <c r="D1040" s="1">
        <v>9</v>
      </c>
    </row>
    <row r="1041" spans="1:4" x14ac:dyDescent="0.25">
      <c r="A1041" s="2">
        <v>1973.9999999999854</v>
      </c>
      <c r="B1041" s="1">
        <v>1084.2892305415301</v>
      </c>
      <c r="C1041" s="1">
        <v>1</v>
      </c>
      <c r="D1041" s="1">
        <v>9</v>
      </c>
    </row>
    <row r="1042" spans="1:4" x14ac:dyDescent="0.25">
      <c r="A1042" s="2">
        <v>1975.9999999999927</v>
      </c>
      <c r="B1042" s="1">
        <v>1084.26040912245</v>
      </c>
      <c r="C1042" s="1">
        <v>1</v>
      </c>
      <c r="D1042" s="1">
        <v>9</v>
      </c>
    </row>
    <row r="1043" spans="1:4" x14ac:dyDescent="0.25">
      <c r="A1043" s="2">
        <v>1977.9999999999854</v>
      </c>
      <c r="B1043" s="1">
        <v>1084.2290444329501</v>
      </c>
      <c r="C1043" s="1">
        <v>1</v>
      </c>
      <c r="D1043" s="1">
        <v>9</v>
      </c>
    </row>
    <row r="1044" spans="1:4" x14ac:dyDescent="0.25">
      <c r="A1044" s="2">
        <v>1980</v>
      </c>
      <c r="B1044" s="1">
        <v>1084.18666785653</v>
      </c>
      <c r="C1044" s="1">
        <v>1</v>
      </c>
      <c r="D1044" s="1">
        <v>9</v>
      </c>
    </row>
    <row r="1045" spans="1:4" x14ac:dyDescent="0.25">
      <c r="A1045" s="2">
        <v>1981.9999999999927</v>
      </c>
      <c r="B1045" s="1">
        <v>1084.1485124992</v>
      </c>
      <c r="C1045" s="1">
        <v>1</v>
      </c>
      <c r="D1045" s="1">
        <v>9</v>
      </c>
    </row>
    <row r="1046" spans="1:4" x14ac:dyDescent="0.25">
      <c r="A1046" s="2">
        <v>1983.9999999999927</v>
      </c>
      <c r="B1046" s="1">
        <v>1084.10019266571</v>
      </c>
      <c r="C1046" s="1">
        <v>1</v>
      </c>
      <c r="D1046" s="1">
        <v>9</v>
      </c>
    </row>
    <row r="1047" spans="1:4" x14ac:dyDescent="0.25">
      <c r="A1047" s="2">
        <v>1985.9999999999927</v>
      </c>
      <c r="B1047" s="1">
        <v>1084.0612058213901</v>
      </c>
      <c r="C1047" s="1">
        <v>1</v>
      </c>
      <c r="D1047" s="1">
        <v>9</v>
      </c>
    </row>
    <row r="1048" spans="1:4" x14ac:dyDescent="0.25">
      <c r="A1048" s="2">
        <v>1987.9999999999927</v>
      </c>
      <c r="B1048" s="1">
        <v>1084.01203733836</v>
      </c>
      <c r="C1048" s="1">
        <v>1</v>
      </c>
      <c r="D1048" s="1">
        <v>9</v>
      </c>
    </row>
    <row r="1049" spans="1:4" x14ac:dyDescent="0.25">
      <c r="A1049" s="2">
        <v>1989.9999999999854</v>
      </c>
      <c r="B1049" s="1">
        <v>1083.97642377079</v>
      </c>
      <c r="C1049" s="1">
        <v>1</v>
      </c>
      <c r="D1049" s="1">
        <v>9</v>
      </c>
    </row>
    <row r="1050" spans="1:4" x14ac:dyDescent="0.25">
      <c r="A1050" s="2">
        <v>1992</v>
      </c>
      <c r="B1050" s="1">
        <v>1083.9586211228</v>
      </c>
      <c r="C1050" s="1">
        <v>1</v>
      </c>
      <c r="D1050" s="1">
        <v>9</v>
      </c>
    </row>
    <row r="1051" spans="1:4" x14ac:dyDescent="0.25">
      <c r="A1051" s="2">
        <v>1992.9999999999854</v>
      </c>
      <c r="B1051" s="1">
        <v>1083.8975829517699</v>
      </c>
      <c r="C1051" s="1">
        <v>1</v>
      </c>
      <c r="D1051" s="1">
        <v>9</v>
      </c>
    </row>
    <row r="1052" spans="1:4" x14ac:dyDescent="0.25">
      <c r="A1052" s="2">
        <v>1994.9999999999927</v>
      </c>
      <c r="B1052" s="1">
        <v>1083.8958874355001</v>
      </c>
      <c r="C1052" s="1">
        <v>1</v>
      </c>
      <c r="D1052" s="1">
        <v>9</v>
      </c>
    </row>
    <row r="1053" spans="1:4" x14ac:dyDescent="0.25">
      <c r="A1053" s="2">
        <v>1996.9999999999854</v>
      </c>
      <c r="B1053" s="1">
        <v>1083.8323051263201</v>
      </c>
      <c r="C1053" s="1">
        <v>1</v>
      </c>
      <c r="D1053" s="1">
        <v>9</v>
      </c>
    </row>
    <row r="1054" spans="1:4" x14ac:dyDescent="0.25">
      <c r="A1054" s="2">
        <v>1999</v>
      </c>
      <c r="B1054" s="1">
        <v>1083.79669865081</v>
      </c>
      <c r="C1054" s="1">
        <v>1</v>
      </c>
      <c r="D1054" s="1">
        <v>9</v>
      </c>
    </row>
    <row r="1055" spans="1:4" x14ac:dyDescent="0.25">
      <c r="A1055" s="2">
        <v>2000.9999999999927</v>
      </c>
      <c r="B1055" s="1">
        <v>1083.7577007673401</v>
      </c>
      <c r="C1055" s="1">
        <v>1</v>
      </c>
      <c r="D1055" s="1">
        <v>9</v>
      </c>
    </row>
    <row r="1056" spans="1:4" x14ac:dyDescent="0.25">
      <c r="A1056" s="2">
        <v>2002.9999999999927</v>
      </c>
      <c r="B1056" s="1">
        <v>1083.71531986785</v>
      </c>
      <c r="C1056" s="1">
        <v>1</v>
      </c>
      <c r="D1056" s="1">
        <v>9</v>
      </c>
    </row>
    <row r="1057" spans="1:4" x14ac:dyDescent="0.25">
      <c r="A1057" s="2">
        <v>2004.9999999999927</v>
      </c>
      <c r="B1057" s="1">
        <v>1083.6644521012099</v>
      </c>
      <c r="C1057" s="1">
        <v>1</v>
      </c>
      <c r="D1057" s="1">
        <v>9</v>
      </c>
    </row>
    <row r="1058" spans="1:4" x14ac:dyDescent="0.25">
      <c r="A1058" s="2">
        <v>2006.9999999999927</v>
      </c>
      <c r="B1058" s="1">
        <v>1083.6390095295901</v>
      </c>
      <c r="C1058" s="1">
        <v>1</v>
      </c>
      <c r="D1058" s="1">
        <v>9</v>
      </c>
    </row>
    <row r="1059" spans="1:4" x14ac:dyDescent="0.25">
      <c r="A1059" s="2">
        <v>2008.9999999999854</v>
      </c>
      <c r="B1059" s="1">
        <v>1083.57711931618</v>
      </c>
      <c r="C1059" s="1">
        <v>1</v>
      </c>
      <c r="D1059" s="1">
        <v>9</v>
      </c>
    </row>
    <row r="1060" spans="1:4" x14ac:dyDescent="0.25">
      <c r="A1060" s="2">
        <v>2011</v>
      </c>
      <c r="B1060" s="1">
        <v>1083.5644105244101</v>
      </c>
      <c r="C1060" s="1">
        <v>1</v>
      </c>
      <c r="D1060" s="1">
        <v>9</v>
      </c>
    </row>
    <row r="1061" spans="1:4" x14ac:dyDescent="0.25">
      <c r="A1061" s="2">
        <v>2011.9999999999854</v>
      </c>
      <c r="B1061" s="1">
        <v>1083.52795415628</v>
      </c>
      <c r="C1061" s="1">
        <v>1</v>
      </c>
      <c r="D1061" s="1">
        <v>9</v>
      </c>
    </row>
    <row r="1062" spans="1:4" x14ac:dyDescent="0.25">
      <c r="A1062" s="2">
        <v>2013.9999999999927</v>
      </c>
      <c r="B1062" s="1">
        <v>1083.51014130047</v>
      </c>
      <c r="C1062" s="1">
        <v>1</v>
      </c>
      <c r="D1062" s="1">
        <v>9</v>
      </c>
    </row>
    <row r="1063" spans="1:4" x14ac:dyDescent="0.25">
      <c r="A1063" s="2">
        <v>2015.9999999999854</v>
      </c>
      <c r="B1063" s="1">
        <v>1083.4855541899001</v>
      </c>
      <c r="C1063" s="1">
        <v>1</v>
      </c>
      <c r="D1063" s="1">
        <v>9</v>
      </c>
    </row>
    <row r="1064" spans="1:4" x14ac:dyDescent="0.25">
      <c r="A1064" s="2">
        <v>2018</v>
      </c>
      <c r="B1064" s="1">
        <v>1083.41434409107</v>
      </c>
      <c r="C1064" s="1">
        <v>1</v>
      </c>
      <c r="D1064" s="1">
        <v>9</v>
      </c>
    </row>
    <row r="1065" spans="1:4" x14ac:dyDescent="0.25">
      <c r="A1065" s="2">
        <v>2019.9999999999927</v>
      </c>
      <c r="B1065" s="1">
        <v>1083.34989880901</v>
      </c>
      <c r="C1065" s="1">
        <v>1</v>
      </c>
      <c r="D1065" s="1">
        <v>9</v>
      </c>
    </row>
    <row r="1066" spans="1:4" x14ac:dyDescent="0.25">
      <c r="A1066" s="2">
        <v>2021.9999999999927</v>
      </c>
      <c r="B1066" s="1">
        <v>1083.3202236623199</v>
      </c>
      <c r="C1066" s="1">
        <v>1</v>
      </c>
      <c r="D1066" s="1">
        <v>9</v>
      </c>
    </row>
    <row r="1067" spans="1:4" x14ac:dyDescent="0.25">
      <c r="A1067" s="2">
        <v>2023.9999999999927</v>
      </c>
      <c r="B1067" s="1">
        <v>1083.2956440175799</v>
      </c>
      <c r="C1067" s="1">
        <v>1</v>
      </c>
      <c r="D1067" s="1">
        <v>9</v>
      </c>
    </row>
    <row r="1068" spans="1:4" x14ac:dyDescent="0.25">
      <c r="A1068" s="2">
        <v>2025.9999999999927</v>
      </c>
      <c r="B1068" s="1">
        <v>1083.2439237436299</v>
      </c>
      <c r="C1068" s="1">
        <v>1</v>
      </c>
      <c r="D1068" s="1">
        <v>9</v>
      </c>
    </row>
    <row r="1069" spans="1:4" x14ac:dyDescent="0.25">
      <c r="A1069" s="2">
        <v>2027.9999999999854</v>
      </c>
      <c r="B1069" s="1">
        <v>1083.2057605922</v>
      </c>
      <c r="C1069" s="1">
        <v>1</v>
      </c>
      <c r="D1069" s="1">
        <v>9</v>
      </c>
    </row>
    <row r="1070" spans="1:4" x14ac:dyDescent="0.25">
      <c r="A1070" s="2">
        <v>2030</v>
      </c>
      <c r="B1070" s="1">
        <v>1083.1642140337101</v>
      </c>
      <c r="C1070" s="1">
        <v>1</v>
      </c>
      <c r="D1070" s="1">
        <v>9</v>
      </c>
    </row>
    <row r="1071" spans="1:4" x14ac:dyDescent="0.25">
      <c r="A1071" s="2">
        <v>2030.9999999999854</v>
      </c>
      <c r="B1071" s="1">
        <v>1083.13538558922</v>
      </c>
      <c r="C1071" s="1">
        <v>1</v>
      </c>
      <c r="D1071" s="1">
        <v>9</v>
      </c>
    </row>
    <row r="1072" spans="1:4" x14ac:dyDescent="0.25">
      <c r="A1072" s="2">
        <v>2032.9999999999927</v>
      </c>
      <c r="B1072" s="1">
        <v>1083.1091006737399</v>
      </c>
      <c r="C1072" s="1">
        <v>1</v>
      </c>
      <c r="D1072" s="1">
        <v>9</v>
      </c>
    </row>
    <row r="1073" spans="1:4" x14ac:dyDescent="0.25">
      <c r="A1073" s="2">
        <v>2034.9999999999854</v>
      </c>
      <c r="B1073" s="1">
        <v>1083.0684011537701</v>
      </c>
      <c r="C1073" s="1">
        <v>1</v>
      </c>
      <c r="D1073" s="1">
        <v>9</v>
      </c>
    </row>
    <row r="1074" spans="1:4" x14ac:dyDescent="0.25">
      <c r="A1074" s="2">
        <v>2037</v>
      </c>
      <c r="B1074" s="1">
        <v>1083.0175262478899</v>
      </c>
      <c r="C1074" s="1">
        <v>1</v>
      </c>
      <c r="D1074" s="1">
        <v>9</v>
      </c>
    </row>
    <row r="1075" spans="1:4" x14ac:dyDescent="0.25">
      <c r="A1075" s="2">
        <v>2038.9999999999927</v>
      </c>
      <c r="B1075" s="1">
        <v>1082.9886968849901</v>
      </c>
      <c r="C1075" s="1">
        <v>1</v>
      </c>
      <c r="D1075" s="1">
        <v>9</v>
      </c>
    </row>
    <row r="1076" spans="1:4" x14ac:dyDescent="0.25">
      <c r="A1076" s="2">
        <v>2040.9999999999927</v>
      </c>
      <c r="B1076" s="1">
        <v>1082.9581799596999</v>
      </c>
      <c r="C1076" s="1">
        <v>1</v>
      </c>
      <c r="D1076" s="1">
        <v>9</v>
      </c>
    </row>
    <row r="1077" spans="1:4" x14ac:dyDescent="0.25">
      <c r="A1077" s="2">
        <v>2042.9999999999927</v>
      </c>
      <c r="B1077" s="1">
        <v>1082.90983917572</v>
      </c>
      <c r="C1077" s="1">
        <v>1</v>
      </c>
      <c r="D1077" s="1">
        <v>9</v>
      </c>
    </row>
    <row r="1078" spans="1:4" x14ac:dyDescent="0.25">
      <c r="A1078" s="2">
        <v>2044.9999999999927</v>
      </c>
      <c r="B1078" s="1">
        <v>1082.86405868776</v>
      </c>
      <c r="C1078" s="1">
        <v>1</v>
      </c>
      <c r="D1078" s="1">
        <v>9</v>
      </c>
    </row>
    <row r="1079" spans="1:4" x14ac:dyDescent="0.25">
      <c r="A1079" s="2">
        <v>2046.9999999999854</v>
      </c>
      <c r="B1079" s="1">
        <v>1082.8089332541399</v>
      </c>
      <c r="C1079" s="1">
        <v>1</v>
      </c>
      <c r="D1079" s="1">
        <v>9</v>
      </c>
    </row>
    <row r="1080" spans="1:4" x14ac:dyDescent="0.25">
      <c r="A1080" s="2">
        <v>2049</v>
      </c>
      <c r="B1080" s="1">
        <v>1082.79791826366</v>
      </c>
      <c r="C1080" s="1">
        <v>1</v>
      </c>
      <c r="D1080" s="1">
        <v>9</v>
      </c>
    </row>
    <row r="1081" spans="1:4" x14ac:dyDescent="0.25">
      <c r="A1081" s="2">
        <v>2049.9999999999854</v>
      </c>
      <c r="B1081" s="1">
        <v>1082.7665351476901</v>
      </c>
      <c r="C1081" s="1">
        <v>1</v>
      </c>
      <c r="D1081" s="1">
        <v>9</v>
      </c>
    </row>
    <row r="1082" spans="1:4" x14ac:dyDescent="0.25">
      <c r="A1082" s="2">
        <v>2051.9999999999927</v>
      </c>
      <c r="B1082" s="1">
        <v>1082.7224491821</v>
      </c>
      <c r="C1082" s="1">
        <v>1</v>
      </c>
      <c r="D1082" s="1">
        <v>9</v>
      </c>
    </row>
    <row r="1083" spans="1:4" x14ac:dyDescent="0.25">
      <c r="A1083" s="2">
        <v>2053.9999999999854</v>
      </c>
      <c r="B1083" s="1">
        <v>1082.7037937125899</v>
      </c>
      <c r="C1083" s="1">
        <v>1</v>
      </c>
      <c r="D1083" s="1">
        <v>9</v>
      </c>
    </row>
    <row r="1084" spans="1:4" x14ac:dyDescent="0.25">
      <c r="A1084" s="2">
        <v>2056</v>
      </c>
      <c r="B1084" s="1">
        <v>1082.6664740666299</v>
      </c>
      <c r="C1084" s="1">
        <v>1</v>
      </c>
      <c r="D1084" s="1">
        <v>9</v>
      </c>
    </row>
    <row r="1085" spans="1:4" x14ac:dyDescent="0.25">
      <c r="A1085" s="2">
        <v>2057.9999999999927</v>
      </c>
      <c r="B1085" s="1">
        <v>1082.62577063089</v>
      </c>
      <c r="C1085" s="1">
        <v>1</v>
      </c>
      <c r="D1085" s="1">
        <v>9</v>
      </c>
    </row>
    <row r="1086" spans="1:4" x14ac:dyDescent="0.25">
      <c r="A1086" s="2">
        <v>2059.9999999999927</v>
      </c>
      <c r="B1086" s="1">
        <v>1082.5655628045999</v>
      </c>
      <c r="C1086" s="1">
        <v>1</v>
      </c>
      <c r="D1086" s="1">
        <v>9</v>
      </c>
    </row>
    <row r="1087" spans="1:4" x14ac:dyDescent="0.25">
      <c r="A1087" s="2">
        <v>2061.9999999999927</v>
      </c>
      <c r="B1087" s="1">
        <v>1082.54521068494</v>
      </c>
      <c r="C1087" s="1">
        <v>1</v>
      </c>
      <c r="D1087" s="1">
        <v>9</v>
      </c>
    </row>
    <row r="1088" spans="1:4" x14ac:dyDescent="0.25">
      <c r="A1088" s="2">
        <v>2063.9999999999927</v>
      </c>
      <c r="B1088" s="1">
        <v>1082.4816182101499</v>
      </c>
      <c r="C1088" s="1">
        <v>1</v>
      </c>
      <c r="D1088" s="1">
        <v>9</v>
      </c>
    </row>
    <row r="1089" spans="1:4" x14ac:dyDescent="0.25">
      <c r="A1089" s="2">
        <v>2065.9999999999854</v>
      </c>
      <c r="B1089" s="1">
        <v>1082.46973745419</v>
      </c>
      <c r="C1089" s="1">
        <v>1</v>
      </c>
      <c r="D1089" s="1">
        <v>9</v>
      </c>
    </row>
    <row r="1090" spans="1:4" x14ac:dyDescent="0.25">
      <c r="A1090" s="2">
        <v>2068</v>
      </c>
      <c r="B1090" s="1">
        <v>1082.4281927275999</v>
      </c>
      <c r="C1090" s="1">
        <v>1</v>
      </c>
      <c r="D1090" s="1">
        <v>9</v>
      </c>
    </row>
    <row r="1091" spans="1:4" x14ac:dyDescent="0.25">
      <c r="A1091" s="2">
        <v>2068.9999999999854</v>
      </c>
      <c r="B1091" s="1">
        <v>1082.3985031550999</v>
      </c>
      <c r="C1091" s="1">
        <v>1</v>
      </c>
      <c r="D1091" s="1">
        <v>9</v>
      </c>
    </row>
    <row r="1092" spans="1:4" x14ac:dyDescent="0.25">
      <c r="A1092" s="2">
        <v>2070.9999999999927</v>
      </c>
      <c r="B1092" s="1">
        <v>1082.3688218710499</v>
      </c>
      <c r="C1092" s="1">
        <v>1</v>
      </c>
      <c r="D1092" s="1">
        <v>9</v>
      </c>
    </row>
    <row r="1093" spans="1:4" x14ac:dyDescent="0.25">
      <c r="A1093" s="2">
        <v>2072.9999999999854</v>
      </c>
      <c r="B1093" s="1">
        <v>1082.32302751359</v>
      </c>
      <c r="C1093" s="1">
        <v>1</v>
      </c>
      <c r="D1093" s="1">
        <v>9</v>
      </c>
    </row>
    <row r="1094" spans="1:4" x14ac:dyDescent="0.25">
      <c r="A1094" s="2">
        <v>2075</v>
      </c>
      <c r="B1094" s="1">
        <v>1082.2746885296001</v>
      </c>
      <c r="C1094" s="1">
        <v>1</v>
      </c>
      <c r="D1094" s="1">
        <v>9</v>
      </c>
    </row>
    <row r="1095" spans="1:4" x14ac:dyDescent="0.25">
      <c r="A1095" s="2">
        <v>2076.9999999999927</v>
      </c>
      <c r="B1095" s="1">
        <v>1082.2594234815399</v>
      </c>
      <c r="C1095" s="1">
        <v>1</v>
      </c>
      <c r="D1095" s="1">
        <v>9</v>
      </c>
    </row>
    <row r="1096" spans="1:4" x14ac:dyDescent="0.25">
      <c r="A1096" s="2">
        <v>2078.9999999999927</v>
      </c>
      <c r="B1096" s="1">
        <v>1082.22974977895</v>
      </c>
      <c r="C1096" s="1">
        <v>1</v>
      </c>
      <c r="D1096" s="1">
        <v>9</v>
      </c>
    </row>
    <row r="1097" spans="1:4" x14ac:dyDescent="0.25">
      <c r="A1097" s="2">
        <v>2080.9999999999927</v>
      </c>
      <c r="B1097" s="1">
        <v>1082.1729205834599</v>
      </c>
      <c r="C1097" s="1">
        <v>1</v>
      </c>
      <c r="D1097" s="1">
        <v>9</v>
      </c>
    </row>
    <row r="1098" spans="1:4" x14ac:dyDescent="0.25">
      <c r="A1098" s="2">
        <v>2082.9999999999927</v>
      </c>
      <c r="B1098" s="1">
        <v>1082.1033778554499</v>
      </c>
      <c r="C1098" s="1">
        <v>1</v>
      </c>
      <c r="D1098" s="1">
        <v>9</v>
      </c>
    </row>
    <row r="1099" spans="1:4" x14ac:dyDescent="0.25">
      <c r="A1099" s="2">
        <v>2084.9999999999854</v>
      </c>
      <c r="B1099" s="1">
        <v>1082.0940488727199</v>
      </c>
      <c r="C1099" s="1">
        <v>1</v>
      </c>
      <c r="D1099" s="1">
        <v>9</v>
      </c>
    </row>
    <row r="1100" spans="1:4" x14ac:dyDescent="0.25">
      <c r="A1100" s="2">
        <v>2087</v>
      </c>
      <c r="B1100" s="1">
        <v>1082.06098171657</v>
      </c>
      <c r="C1100" s="1">
        <v>1</v>
      </c>
      <c r="D1100" s="1">
        <v>9</v>
      </c>
    </row>
    <row r="1101" spans="1:4" x14ac:dyDescent="0.25">
      <c r="A1101" s="2">
        <v>2087.9999999999854</v>
      </c>
      <c r="B1101" s="1">
        <v>1082.02789735996</v>
      </c>
      <c r="C1101" s="1">
        <v>1</v>
      </c>
      <c r="D1101" s="1">
        <v>9</v>
      </c>
    </row>
    <row r="1102" spans="1:4" x14ac:dyDescent="0.25">
      <c r="A1102" s="2">
        <v>2089.9999999999927</v>
      </c>
      <c r="B1102" s="1">
        <v>1082.0041504303299</v>
      </c>
      <c r="C1102" s="1">
        <v>1</v>
      </c>
      <c r="D1102" s="1">
        <v>9</v>
      </c>
    </row>
    <row r="1103" spans="1:4" x14ac:dyDescent="0.25">
      <c r="A1103" s="2">
        <v>2091.9999999999854</v>
      </c>
      <c r="B1103" s="1">
        <v>1081.95327221957</v>
      </c>
      <c r="C1103" s="1">
        <v>1</v>
      </c>
      <c r="D1103" s="1">
        <v>9</v>
      </c>
    </row>
    <row r="1104" spans="1:4" x14ac:dyDescent="0.25">
      <c r="A1104" s="2">
        <v>2094</v>
      </c>
      <c r="B1104" s="1">
        <v>1081.9066255892101</v>
      </c>
      <c r="C1104" s="1">
        <v>1</v>
      </c>
      <c r="D1104" s="1">
        <v>9</v>
      </c>
    </row>
    <row r="1105" spans="1:4" x14ac:dyDescent="0.25">
      <c r="A1105" s="2">
        <v>2095.9999999999927</v>
      </c>
      <c r="B1105" s="1">
        <v>1081.88372616059</v>
      </c>
      <c r="C1105" s="1">
        <v>1</v>
      </c>
      <c r="D1105" s="1">
        <v>9</v>
      </c>
    </row>
    <row r="1106" spans="1:4" x14ac:dyDescent="0.25">
      <c r="A1106" s="2">
        <v>2097.9999999999927</v>
      </c>
      <c r="B1106" s="1">
        <v>1081.84809611841</v>
      </c>
      <c r="C1106" s="1">
        <v>1</v>
      </c>
      <c r="D1106" s="1">
        <v>9</v>
      </c>
    </row>
    <row r="1107" spans="1:4" x14ac:dyDescent="0.25">
      <c r="A1107" s="2">
        <v>2099.9999999999854</v>
      </c>
      <c r="B1107" s="1">
        <v>1081.8090901916401</v>
      </c>
      <c r="C1107" s="1">
        <v>1</v>
      </c>
      <c r="D1107" s="1">
        <v>9</v>
      </c>
    </row>
    <row r="1108" spans="1:4" x14ac:dyDescent="0.25">
      <c r="A1108" s="2">
        <v>2101.9999999999927</v>
      </c>
      <c r="B1108" s="1">
        <v>1081.77345956912</v>
      </c>
      <c r="C1108" s="1">
        <v>1</v>
      </c>
      <c r="D1108" s="1">
        <v>9</v>
      </c>
    </row>
    <row r="1109" spans="1:4" x14ac:dyDescent="0.25">
      <c r="A1109" s="2">
        <v>2103.9999999999854</v>
      </c>
      <c r="B1109" s="1">
        <v>1081.7497198027199</v>
      </c>
      <c r="C1109" s="1">
        <v>1</v>
      </c>
      <c r="D1109" s="1">
        <v>9</v>
      </c>
    </row>
    <row r="1110" spans="1:4" x14ac:dyDescent="0.25">
      <c r="A1110" s="2">
        <v>2106</v>
      </c>
      <c r="B1110" s="1">
        <v>1081.71070455677</v>
      </c>
      <c r="C1110" s="1">
        <v>1</v>
      </c>
      <c r="D1110" s="1">
        <v>9</v>
      </c>
    </row>
    <row r="1111" spans="1:4" x14ac:dyDescent="0.25">
      <c r="A1111" s="2">
        <v>2106.9999999999854</v>
      </c>
      <c r="B1111" s="1">
        <v>1081.67422500116</v>
      </c>
      <c r="C1111" s="1">
        <v>1</v>
      </c>
      <c r="D1111" s="1">
        <v>9</v>
      </c>
    </row>
    <row r="1112" spans="1:4" x14ac:dyDescent="0.25">
      <c r="A1112" s="2">
        <v>2108.9999999999927</v>
      </c>
      <c r="B1112" s="1">
        <v>1081.64962806633</v>
      </c>
      <c r="C1112" s="1">
        <v>1</v>
      </c>
      <c r="D1112" s="1">
        <v>9</v>
      </c>
    </row>
    <row r="1113" spans="1:4" x14ac:dyDescent="0.25">
      <c r="A1113" s="2">
        <v>2110.9999999999854</v>
      </c>
      <c r="B1113" s="1">
        <v>1081.57753284097</v>
      </c>
      <c r="C1113" s="1">
        <v>1</v>
      </c>
      <c r="D1113" s="1">
        <v>9</v>
      </c>
    </row>
    <row r="1114" spans="1:4" x14ac:dyDescent="0.25">
      <c r="A1114" s="2">
        <v>2113</v>
      </c>
      <c r="B1114" s="1">
        <v>1081.55293538668</v>
      </c>
      <c r="C1114" s="1">
        <v>1</v>
      </c>
      <c r="D1114" s="1">
        <v>9</v>
      </c>
    </row>
    <row r="1115" spans="1:4" x14ac:dyDescent="0.25">
      <c r="A1115" s="2">
        <v>2114.9999999999927</v>
      </c>
      <c r="B1115" s="1">
        <v>1081.51646305598</v>
      </c>
      <c r="C1115" s="1">
        <v>1</v>
      </c>
      <c r="D1115" s="1">
        <v>9</v>
      </c>
    </row>
    <row r="1116" spans="1:4" x14ac:dyDescent="0.25">
      <c r="A1116" s="2">
        <v>2116.9999999999927</v>
      </c>
      <c r="B1116" s="1">
        <v>1081.47829402658</v>
      </c>
      <c r="C1116" s="1">
        <v>1</v>
      </c>
      <c r="D1116" s="1">
        <v>9</v>
      </c>
    </row>
    <row r="1117" spans="1:4" x14ac:dyDescent="0.25">
      <c r="A1117" s="2">
        <v>2118.9999999999854</v>
      </c>
      <c r="B1117" s="1">
        <v>1081.4825350455701</v>
      </c>
      <c r="C1117" s="1">
        <v>1</v>
      </c>
      <c r="D1117" s="1">
        <v>9</v>
      </c>
    </row>
    <row r="1118" spans="1:4" x14ac:dyDescent="0.25">
      <c r="A1118" s="2">
        <v>2120.9999999999927</v>
      </c>
      <c r="B1118" s="1">
        <v>1081.3968656997299</v>
      </c>
      <c r="C1118" s="1">
        <v>1</v>
      </c>
      <c r="D1118" s="1">
        <v>9</v>
      </c>
    </row>
    <row r="1119" spans="1:4" x14ac:dyDescent="0.25">
      <c r="A1119" s="2">
        <v>2122.9999999999854</v>
      </c>
      <c r="B1119" s="1">
        <v>1081.36548147848</v>
      </c>
      <c r="C1119" s="1">
        <v>1</v>
      </c>
      <c r="D1119" s="1">
        <v>9</v>
      </c>
    </row>
    <row r="1120" spans="1:4" x14ac:dyDescent="0.25">
      <c r="A1120" s="2">
        <v>2125</v>
      </c>
      <c r="B1120" s="1">
        <v>1081.3417395961601</v>
      </c>
      <c r="C1120" s="1">
        <v>1</v>
      </c>
      <c r="D1120" s="1">
        <v>9</v>
      </c>
    </row>
    <row r="1121" spans="1:4" x14ac:dyDescent="0.25">
      <c r="A1121" s="2">
        <v>2125.9999999999854</v>
      </c>
      <c r="B1121" s="1">
        <v>1081.3103465142999</v>
      </c>
      <c r="C1121" s="1">
        <v>1</v>
      </c>
      <c r="D1121" s="1">
        <v>9</v>
      </c>
    </row>
    <row r="1122" spans="1:4" x14ac:dyDescent="0.25">
      <c r="A1122" s="2">
        <v>2127.9999999999927</v>
      </c>
      <c r="B1122" s="1">
        <v>1081.27472049163</v>
      </c>
      <c r="C1122" s="1">
        <v>1</v>
      </c>
      <c r="D1122" s="1">
        <v>9</v>
      </c>
    </row>
    <row r="1123" spans="1:4" x14ac:dyDescent="0.25">
      <c r="A1123" s="2">
        <v>2129.9999999999854</v>
      </c>
      <c r="B1123" s="1">
        <v>1081.2314599480701</v>
      </c>
      <c r="C1123" s="1">
        <v>1</v>
      </c>
      <c r="D1123" s="1">
        <v>9</v>
      </c>
    </row>
    <row r="1124" spans="1:4" x14ac:dyDescent="0.25">
      <c r="A1124" s="2">
        <v>2132</v>
      </c>
      <c r="B1124" s="1">
        <v>1081.20770888734</v>
      </c>
      <c r="C1124" s="1">
        <v>1</v>
      </c>
      <c r="D1124" s="1">
        <v>9</v>
      </c>
    </row>
    <row r="1125" spans="1:4" x14ac:dyDescent="0.25">
      <c r="A1125" s="2">
        <v>2133.9999999999927</v>
      </c>
      <c r="B1125" s="1">
        <v>1081.1678492406099</v>
      </c>
      <c r="C1125" s="1">
        <v>1</v>
      </c>
      <c r="D1125" s="1">
        <v>9</v>
      </c>
    </row>
    <row r="1126" spans="1:4" x14ac:dyDescent="0.25">
      <c r="A1126" s="2">
        <v>2135.9999999999927</v>
      </c>
      <c r="B1126" s="1">
        <v>1081.1576616054101</v>
      </c>
      <c r="C1126" s="1">
        <v>1</v>
      </c>
      <c r="D1126" s="1">
        <v>9</v>
      </c>
    </row>
    <row r="1127" spans="1:4" x14ac:dyDescent="0.25">
      <c r="A1127" s="2">
        <v>2137.9999999999854</v>
      </c>
      <c r="B1127" s="1">
        <v>1081.0889517324499</v>
      </c>
      <c r="C1127" s="1">
        <v>1</v>
      </c>
      <c r="D1127" s="1">
        <v>9</v>
      </c>
    </row>
    <row r="1128" spans="1:4" x14ac:dyDescent="0.25">
      <c r="A1128" s="2">
        <v>2139.9999999999927</v>
      </c>
      <c r="B1128" s="1">
        <v>1081.0652084139399</v>
      </c>
      <c r="C1128" s="1">
        <v>1</v>
      </c>
      <c r="D1128" s="1">
        <v>9</v>
      </c>
    </row>
    <row r="1129" spans="1:4" x14ac:dyDescent="0.25">
      <c r="A1129" s="2">
        <v>2141.9999999999854</v>
      </c>
      <c r="B1129" s="1">
        <v>1081.02363398169</v>
      </c>
      <c r="C1129" s="1">
        <v>1</v>
      </c>
      <c r="D1129" s="1">
        <v>9</v>
      </c>
    </row>
    <row r="1130" spans="1:4" x14ac:dyDescent="0.25">
      <c r="A1130" s="2">
        <v>2144</v>
      </c>
      <c r="B1130" s="1">
        <v>1080.98121935769</v>
      </c>
      <c r="C1130" s="1">
        <v>1</v>
      </c>
      <c r="D1130" s="1">
        <v>9</v>
      </c>
    </row>
    <row r="1131" spans="1:4" x14ac:dyDescent="0.25">
      <c r="A1131" s="2">
        <v>2144.9999999999854</v>
      </c>
      <c r="B1131" s="1">
        <v>1080.9557703942401</v>
      </c>
      <c r="C1131" s="1">
        <v>1</v>
      </c>
      <c r="D1131" s="1">
        <v>9</v>
      </c>
    </row>
    <row r="1132" spans="1:4" x14ac:dyDescent="0.25">
      <c r="A1132" s="2">
        <v>2146.9999999999927</v>
      </c>
      <c r="B1132" s="1">
        <v>1080.9286246769</v>
      </c>
      <c r="C1132" s="1">
        <v>1</v>
      </c>
      <c r="D1132" s="1">
        <v>9</v>
      </c>
    </row>
    <row r="1133" spans="1:4" x14ac:dyDescent="0.25">
      <c r="A1133" s="2">
        <v>2148.9999999999854</v>
      </c>
      <c r="B1133" s="1">
        <v>1080.89469230331</v>
      </c>
      <c r="C1133" s="1">
        <v>1</v>
      </c>
      <c r="D1133" s="1">
        <v>9</v>
      </c>
    </row>
    <row r="1134" spans="1:4" x14ac:dyDescent="0.25">
      <c r="A1134" s="2">
        <v>2151</v>
      </c>
      <c r="B1134" s="1">
        <v>1080.8692428576301</v>
      </c>
      <c r="C1134" s="1">
        <v>1</v>
      </c>
      <c r="D1134" s="1">
        <v>9</v>
      </c>
    </row>
    <row r="1135" spans="1:4" x14ac:dyDescent="0.25">
      <c r="A1135" s="2">
        <v>2152.9999999999927</v>
      </c>
      <c r="B1135" s="1">
        <v>1080.82597847437</v>
      </c>
      <c r="C1135" s="1">
        <v>1</v>
      </c>
      <c r="D1135" s="1">
        <v>9</v>
      </c>
    </row>
    <row r="1136" spans="1:4" x14ac:dyDescent="0.25">
      <c r="A1136" s="2">
        <v>2154.9999999999927</v>
      </c>
      <c r="B1136" s="1">
        <v>1080.80901193763</v>
      </c>
      <c r="C1136" s="1">
        <v>1</v>
      </c>
      <c r="D1136" s="1">
        <v>9</v>
      </c>
    </row>
    <row r="1137" spans="1:4" x14ac:dyDescent="0.25">
      <c r="A1137" s="2">
        <v>2156.9999999999854</v>
      </c>
      <c r="B1137" s="1">
        <v>1080.73605511094</v>
      </c>
      <c r="C1137" s="1">
        <v>1</v>
      </c>
      <c r="D1137" s="1">
        <v>9</v>
      </c>
    </row>
    <row r="1138" spans="1:4" x14ac:dyDescent="0.25">
      <c r="A1138" s="2">
        <v>2158.9999999999927</v>
      </c>
      <c r="B1138" s="1">
        <v>1080.67497407987</v>
      </c>
      <c r="C1138" s="1">
        <v>1</v>
      </c>
      <c r="D1138" s="1">
        <v>9</v>
      </c>
    </row>
    <row r="1139" spans="1:4" x14ac:dyDescent="0.25">
      <c r="A1139" s="2">
        <v>2160.9999999999854</v>
      </c>
      <c r="B1139" s="1">
        <v>1080.6826177369901</v>
      </c>
      <c r="C1139" s="1">
        <v>1</v>
      </c>
      <c r="D1139" s="1">
        <v>9</v>
      </c>
    </row>
    <row r="1140" spans="1:4" x14ac:dyDescent="0.25">
      <c r="A1140" s="2">
        <v>2163</v>
      </c>
      <c r="B1140" s="1">
        <v>1080.63764638052</v>
      </c>
      <c r="C1140" s="1">
        <v>1</v>
      </c>
      <c r="D1140" s="1">
        <v>9</v>
      </c>
    </row>
    <row r="1141" spans="1:4" x14ac:dyDescent="0.25">
      <c r="A1141" s="2">
        <v>2163.9999999999854</v>
      </c>
      <c r="B1141" s="1">
        <v>1080.63849474071</v>
      </c>
      <c r="C1141" s="1">
        <v>1</v>
      </c>
      <c r="D1141" s="1">
        <v>9</v>
      </c>
    </row>
    <row r="1142" spans="1:4" x14ac:dyDescent="0.25">
      <c r="A1142" s="2">
        <v>2165.9999999999927</v>
      </c>
      <c r="B1142" s="1">
        <v>1080.57911762964</v>
      </c>
      <c r="C1142" s="1">
        <v>1</v>
      </c>
      <c r="D1142" s="1">
        <v>9</v>
      </c>
    </row>
    <row r="1143" spans="1:4" x14ac:dyDescent="0.25">
      <c r="A1143" s="2">
        <v>2167.9999999999854</v>
      </c>
      <c r="B1143" s="1">
        <v>1080.55365794001</v>
      </c>
      <c r="C1143" s="1">
        <v>1</v>
      </c>
      <c r="D1143" s="1">
        <v>9</v>
      </c>
    </row>
    <row r="1144" spans="1:4" x14ac:dyDescent="0.25">
      <c r="A1144" s="2">
        <v>2170</v>
      </c>
      <c r="B1144" s="1">
        <v>1080.5375387694601</v>
      </c>
      <c r="C1144" s="1">
        <v>1</v>
      </c>
      <c r="D1144" s="1">
        <v>9</v>
      </c>
    </row>
    <row r="1145" spans="1:4" x14ac:dyDescent="0.25">
      <c r="A1145" s="2">
        <v>2171.9999999999927</v>
      </c>
      <c r="B1145" s="1">
        <v>1080.47221312637</v>
      </c>
      <c r="C1145" s="1">
        <v>1</v>
      </c>
      <c r="D1145" s="1">
        <v>9</v>
      </c>
    </row>
    <row r="1146" spans="1:4" x14ac:dyDescent="0.25">
      <c r="A1146" s="2">
        <v>2173.9999999999927</v>
      </c>
      <c r="B1146" s="1">
        <v>1080.44930651037</v>
      </c>
      <c r="C1146" s="1">
        <v>1</v>
      </c>
      <c r="D1146" s="1">
        <v>9</v>
      </c>
    </row>
    <row r="1147" spans="1:4" x14ac:dyDescent="0.25">
      <c r="A1147" s="2">
        <v>2175.9999999999854</v>
      </c>
      <c r="B1147" s="1">
        <v>1080.4187726606301</v>
      </c>
      <c r="C1147" s="1">
        <v>1</v>
      </c>
      <c r="D1147" s="1">
        <v>9</v>
      </c>
    </row>
    <row r="1148" spans="1:4" x14ac:dyDescent="0.25">
      <c r="A1148" s="2">
        <v>2177.9999999999927</v>
      </c>
      <c r="B1148" s="1">
        <v>1080.39586577604</v>
      </c>
      <c r="C1148" s="1">
        <v>1</v>
      </c>
      <c r="D1148" s="1">
        <v>9</v>
      </c>
    </row>
    <row r="1149" spans="1:4" x14ac:dyDescent="0.25">
      <c r="A1149" s="2">
        <v>2179.9999999999854</v>
      </c>
      <c r="B1149" s="1">
        <v>1080.36107254329</v>
      </c>
      <c r="C1149" s="1">
        <v>1</v>
      </c>
      <c r="D1149" s="1">
        <v>9</v>
      </c>
    </row>
    <row r="1150" spans="1:4" x14ac:dyDescent="0.25">
      <c r="A1150" s="2">
        <v>2182</v>
      </c>
      <c r="B1150" s="1">
        <v>1080.32714443137</v>
      </c>
      <c r="C1150" s="1">
        <v>1</v>
      </c>
      <c r="D1150" s="1">
        <v>9</v>
      </c>
    </row>
    <row r="1151" spans="1:4" x14ac:dyDescent="0.25">
      <c r="A1151" s="2">
        <v>2182.9999999999927</v>
      </c>
      <c r="B1151" s="1">
        <v>1080.28216956796</v>
      </c>
      <c r="C1151" s="1">
        <v>1</v>
      </c>
      <c r="D1151" s="1">
        <v>9</v>
      </c>
    </row>
    <row r="1152" spans="1:4" x14ac:dyDescent="0.25">
      <c r="A1152" s="2">
        <v>2184.9999999999927</v>
      </c>
      <c r="B1152" s="1">
        <v>1080.24739243554</v>
      </c>
      <c r="C1152" s="1">
        <v>1</v>
      </c>
      <c r="D1152" s="1">
        <v>9</v>
      </c>
    </row>
    <row r="1153" spans="1:4" x14ac:dyDescent="0.25">
      <c r="A1153" s="2">
        <v>2187</v>
      </c>
      <c r="B1153" s="1">
        <v>1080.21769718671</v>
      </c>
      <c r="C1153" s="1">
        <v>1</v>
      </c>
      <c r="D1153" s="1">
        <v>9</v>
      </c>
    </row>
    <row r="1154" spans="1:4" x14ac:dyDescent="0.25">
      <c r="A1154" s="2">
        <v>2189</v>
      </c>
      <c r="B1154" s="1">
        <v>1080.1845994826101</v>
      </c>
      <c r="C1154" s="1">
        <v>1</v>
      </c>
      <c r="D1154" s="1">
        <v>9</v>
      </c>
    </row>
    <row r="1155" spans="1:4" x14ac:dyDescent="0.25">
      <c r="A1155" s="2">
        <v>2190.9999999999927</v>
      </c>
      <c r="B1155" s="1">
        <v>1080.1455708631099</v>
      </c>
      <c r="C1155" s="1">
        <v>1</v>
      </c>
      <c r="D1155" s="1">
        <v>9</v>
      </c>
    </row>
    <row r="1156" spans="1:4" x14ac:dyDescent="0.25">
      <c r="A1156" s="2">
        <v>2192.9999999999927</v>
      </c>
      <c r="B1156" s="1">
        <v>1080.1260649124499</v>
      </c>
      <c r="C1156" s="1">
        <v>1</v>
      </c>
      <c r="D1156" s="1">
        <v>9</v>
      </c>
    </row>
    <row r="1157" spans="1:4" x14ac:dyDescent="0.25">
      <c r="A1157" s="2">
        <v>2194.9999999999854</v>
      </c>
      <c r="B1157" s="1">
        <v>1080.0819365268701</v>
      </c>
      <c r="C1157" s="1">
        <v>1</v>
      </c>
      <c r="D1157" s="1">
        <v>9</v>
      </c>
    </row>
    <row r="1158" spans="1:4" x14ac:dyDescent="0.25">
      <c r="A1158" s="2">
        <v>2196.9999999999927</v>
      </c>
      <c r="B1158" s="1">
        <v>1080.0361192539101</v>
      </c>
      <c r="C1158" s="1">
        <v>1</v>
      </c>
      <c r="D1158" s="1">
        <v>9</v>
      </c>
    </row>
    <row r="1159" spans="1:4" x14ac:dyDescent="0.25">
      <c r="A1159" s="2">
        <v>2198.9999999999854</v>
      </c>
      <c r="B1159" s="1">
        <v>1080.0183013009701</v>
      </c>
      <c r="C1159" s="1">
        <v>1</v>
      </c>
      <c r="D1159" s="1">
        <v>9</v>
      </c>
    </row>
    <row r="1160" spans="1:4" x14ac:dyDescent="0.25">
      <c r="A1160" s="2">
        <v>2201</v>
      </c>
      <c r="B1160" s="1">
        <v>1079.96739247954</v>
      </c>
      <c r="C1160" s="1">
        <v>1</v>
      </c>
      <c r="D1160" s="1">
        <v>9</v>
      </c>
    </row>
    <row r="1161" spans="1:4" x14ac:dyDescent="0.25">
      <c r="A1161" s="2">
        <v>2201.9999999999927</v>
      </c>
      <c r="B1161" s="1">
        <v>1079.9385523794399</v>
      </c>
      <c r="C1161" s="1">
        <v>1</v>
      </c>
      <c r="D1161" s="1">
        <v>9</v>
      </c>
    </row>
    <row r="1162" spans="1:4" x14ac:dyDescent="0.25">
      <c r="A1162" s="2">
        <v>2203.9999999999927</v>
      </c>
      <c r="B1162" s="1">
        <v>1079.8884826804799</v>
      </c>
      <c r="C1162" s="1">
        <v>1</v>
      </c>
      <c r="D1162" s="1">
        <v>9</v>
      </c>
    </row>
    <row r="1163" spans="1:4" x14ac:dyDescent="0.25">
      <c r="A1163" s="2">
        <v>2206</v>
      </c>
      <c r="B1163" s="1">
        <v>1079.87575516533</v>
      </c>
      <c r="C1163" s="1">
        <v>1</v>
      </c>
      <c r="D1163" s="1">
        <v>9</v>
      </c>
    </row>
    <row r="1164" spans="1:4" x14ac:dyDescent="0.25">
      <c r="A1164" s="2">
        <v>2207.9999999999927</v>
      </c>
      <c r="B1164" s="1">
        <v>1079.8231477248301</v>
      </c>
      <c r="C1164" s="1">
        <v>1</v>
      </c>
      <c r="D1164" s="1">
        <v>9</v>
      </c>
    </row>
    <row r="1165" spans="1:4" x14ac:dyDescent="0.25">
      <c r="A1165" s="2">
        <v>2209.9999999999927</v>
      </c>
      <c r="B1165" s="1">
        <v>1079.8104200268201</v>
      </c>
      <c r="C1165" s="1">
        <v>1</v>
      </c>
      <c r="D1165" s="1">
        <v>9</v>
      </c>
    </row>
    <row r="1166" spans="1:4" x14ac:dyDescent="0.25">
      <c r="A1166" s="2">
        <v>2211.9999999999927</v>
      </c>
      <c r="B1166" s="1">
        <v>1079.79770077836</v>
      </c>
      <c r="C1166" s="1">
        <v>1</v>
      </c>
      <c r="D1166" s="1">
        <v>9</v>
      </c>
    </row>
    <row r="1167" spans="1:4" x14ac:dyDescent="0.25">
      <c r="A1167" s="2">
        <v>2213.9999999999854</v>
      </c>
      <c r="B1167" s="1">
        <v>1079.7586603545301</v>
      </c>
      <c r="C1167" s="1">
        <v>1</v>
      </c>
      <c r="D1167" s="1">
        <v>9</v>
      </c>
    </row>
    <row r="1168" spans="1:4" x14ac:dyDescent="0.25">
      <c r="A1168" s="2">
        <v>2215.9999999999927</v>
      </c>
      <c r="B1168" s="1">
        <v>1079.7204766120001</v>
      </c>
      <c r="C1168" s="1">
        <v>1</v>
      </c>
      <c r="D1168" s="1">
        <v>9</v>
      </c>
    </row>
    <row r="1169" spans="1:4" x14ac:dyDescent="0.25">
      <c r="A1169" s="2">
        <v>2217.9999999999854</v>
      </c>
      <c r="B1169" s="1">
        <v>1079.6814440103101</v>
      </c>
      <c r="C1169" s="1">
        <v>1</v>
      </c>
      <c r="D1169" s="1">
        <v>9</v>
      </c>
    </row>
    <row r="1170" spans="1:4" x14ac:dyDescent="0.25">
      <c r="A1170" s="2">
        <v>2220</v>
      </c>
      <c r="B1170" s="1">
        <v>1079.6449567099201</v>
      </c>
      <c r="C1170" s="1">
        <v>1</v>
      </c>
      <c r="D1170" s="1">
        <v>9</v>
      </c>
    </row>
    <row r="1171" spans="1:4" x14ac:dyDescent="0.25">
      <c r="A1171" s="2">
        <v>2220.9999999999927</v>
      </c>
      <c r="B1171" s="1">
        <v>1079.5898009322</v>
      </c>
      <c r="C1171" s="1">
        <v>1</v>
      </c>
      <c r="D1171" s="1">
        <v>9</v>
      </c>
    </row>
    <row r="1172" spans="1:4" x14ac:dyDescent="0.25">
      <c r="A1172" s="2">
        <v>2222.9999999999854</v>
      </c>
      <c r="B1172" s="1">
        <v>1079.5507756935899</v>
      </c>
      <c r="C1172" s="1">
        <v>1</v>
      </c>
      <c r="D1172" s="1">
        <v>9</v>
      </c>
    </row>
    <row r="1173" spans="1:4" x14ac:dyDescent="0.25">
      <c r="A1173" s="2">
        <v>2225</v>
      </c>
      <c r="B1173" s="1">
        <v>1079.53125022005</v>
      </c>
      <c r="C1173" s="1">
        <v>1</v>
      </c>
      <c r="D1173" s="1">
        <v>9</v>
      </c>
    </row>
    <row r="1174" spans="1:4" x14ac:dyDescent="0.25">
      <c r="A1174" s="2">
        <v>2226.9999999999927</v>
      </c>
      <c r="B1174" s="1">
        <v>1079.48967875625</v>
      </c>
      <c r="C1174" s="1">
        <v>1</v>
      </c>
      <c r="D1174" s="1">
        <v>9</v>
      </c>
    </row>
    <row r="1175" spans="1:4" x14ac:dyDescent="0.25">
      <c r="A1175" s="2">
        <v>2228.9999999999927</v>
      </c>
      <c r="B1175" s="1">
        <v>1079.4429984450801</v>
      </c>
      <c r="C1175" s="1">
        <v>1</v>
      </c>
      <c r="D1175" s="1">
        <v>9</v>
      </c>
    </row>
    <row r="1176" spans="1:4" x14ac:dyDescent="0.25">
      <c r="A1176" s="2">
        <v>2230.9999999999927</v>
      </c>
      <c r="B1176" s="1">
        <v>1079.4514842671999</v>
      </c>
      <c r="C1176" s="1">
        <v>1</v>
      </c>
      <c r="D1176" s="1">
        <v>9</v>
      </c>
    </row>
    <row r="1177" spans="1:4" x14ac:dyDescent="0.25">
      <c r="A1177" s="2">
        <v>2232.9999999999854</v>
      </c>
      <c r="B1177" s="1">
        <v>1079.4158437077101</v>
      </c>
      <c r="C1177" s="1">
        <v>1</v>
      </c>
      <c r="D1177" s="1">
        <v>9</v>
      </c>
    </row>
    <row r="1178" spans="1:4" x14ac:dyDescent="0.25">
      <c r="A1178" s="2">
        <v>2234.9999999999927</v>
      </c>
      <c r="B1178" s="1">
        <v>1079.3963261399099</v>
      </c>
      <c r="C1178" s="1">
        <v>1</v>
      </c>
      <c r="D1178" s="1">
        <v>9</v>
      </c>
    </row>
    <row r="1179" spans="1:4" x14ac:dyDescent="0.25">
      <c r="A1179" s="2">
        <v>2236.9999999999854</v>
      </c>
      <c r="B1179" s="1">
        <v>1079.33777293299</v>
      </c>
      <c r="C1179" s="1">
        <v>1</v>
      </c>
      <c r="D1179" s="1">
        <v>9</v>
      </c>
    </row>
    <row r="1180" spans="1:4" x14ac:dyDescent="0.25">
      <c r="A1180" s="2">
        <v>2239</v>
      </c>
      <c r="B1180" s="1">
        <v>1079.30892035032</v>
      </c>
      <c r="C1180" s="1">
        <v>1</v>
      </c>
      <c r="D1180" s="1">
        <v>9</v>
      </c>
    </row>
    <row r="1181" spans="1:4" x14ac:dyDescent="0.25">
      <c r="A1181" s="2">
        <v>2239.9999999999927</v>
      </c>
      <c r="B1181" s="1">
        <v>1079.28431064955</v>
      </c>
      <c r="C1181" s="1">
        <v>1</v>
      </c>
      <c r="D1181" s="1">
        <v>9</v>
      </c>
    </row>
    <row r="1182" spans="1:4" x14ac:dyDescent="0.25">
      <c r="A1182" s="2">
        <v>2241.9999999999854</v>
      </c>
      <c r="B1182" s="1">
        <v>1079.22321012577</v>
      </c>
      <c r="C1182" s="1">
        <v>1</v>
      </c>
      <c r="D1182" s="1">
        <v>9</v>
      </c>
    </row>
    <row r="1183" spans="1:4" x14ac:dyDescent="0.25">
      <c r="A1183" s="2">
        <v>2244</v>
      </c>
      <c r="B1183" s="1">
        <v>1079.23085622246</v>
      </c>
      <c r="C1183" s="1">
        <v>1</v>
      </c>
      <c r="D1183" s="1">
        <v>9</v>
      </c>
    </row>
    <row r="1184" spans="1:4" x14ac:dyDescent="0.25">
      <c r="A1184" s="2">
        <v>2245.9999999999927</v>
      </c>
      <c r="B1184" s="1">
        <v>1079.1994485887301</v>
      </c>
      <c r="C1184" s="1">
        <v>1</v>
      </c>
      <c r="D1184" s="1">
        <v>9</v>
      </c>
    </row>
    <row r="1185" spans="1:4" x14ac:dyDescent="0.25">
      <c r="A1185" s="2">
        <v>2247.9999999999927</v>
      </c>
      <c r="B1185" s="1">
        <v>1079.14343875894</v>
      </c>
      <c r="C1185" s="1">
        <v>1</v>
      </c>
      <c r="D1185" s="1">
        <v>9</v>
      </c>
    </row>
    <row r="1186" spans="1:4" x14ac:dyDescent="0.25">
      <c r="A1186" s="2">
        <v>2249.9999999999927</v>
      </c>
      <c r="B1186" s="1">
        <v>1079.1213740906301</v>
      </c>
      <c r="C1186" s="1">
        <v>1</v>
      </c>
      <c r="D1186" s="1">
        <v>9</v>
      </c>
    </row>
    <row r="1187" spans="1:4" x14ac:dyDescent="0.25">
      <c r="A1187" s="2">
        <v>2251.9999999999854</v>
      </c>
      <c r="B1187" s="1">
        <v>1079.08742823744</v>
      </c>
      <c r="C1187" s="1">
        <v>1</v>
      </c>
      <c r="D1187" s="1">
        <v>9</v>
      </c>
    </row>
    <row r="1188" spans="1:4" x14ac:dyDescent="0.25">
      <c r="A1188" s="2">
        <v>2253.9999999999927</v>
      </c>
      <c r="B1188" s="1">
        <v>1079.0407522743301</v>
      </c>
      <c r="C1188" s="1">
        <v>1</v>
      </c>
      <c r="D1188" s="1">
        <v>9</v>
      </c>
    </row>
    <row r="1189" spans="1:4" x14ac:dyDescent="0.25">
      <c r="A1189" s="2">
        <v>2255.9999999999854</v>
      </c>
      <c r="B1189" s="1">
        <v>1079.01275495244</v>
      </c>
      <c r="C1189" s="1">
        <v>1</v>
      </c>
      <c r="D1189" s="1">
        <v>9</v>
      </c>
    </row>
    <row r="1190" spans="1:4" x14ac:dyDescent="0.25">
      <c r="A1190" s="2">
        <v>2258</v>
      </c>
      <c r="B1190" s="1">
        <v>1078.9754051186101</v>
      </c>
      <c r="C1190" s="1">
        <v>1</v>
      </c>
      <c r="D1190" s="1">
        <v>9</v>
      </c>
    </row>
    <row r="1191" spans="1:4" x14ac:dyDescent="0.25">
      <c r="A1191" s="2">
        <v>2258.9999999999927</v>
      </c>
      <c r="B1191" s="1">
        <v>1078.94145817238</v>
      </c>
      <c r="C1191" s="1">
        <v>1</v>
      </c>
      <c r="D1191" s="1">
        <v>9</v>
      </c>
    </row>
    <row r="1192" spans="1:4" x14ac:dyDescent="0.25">
      <c r="A1192" s="2">
        <v>2260.9999999999854</v>
      </c>
      <c r="B1192" s="1">
        <v>1078.9185523267299</v>
      </c>
      <c r="C1192" s="1">
        <v>1</v>
      </c>
      <c r="D1192" s="1">
        <v>9</v>
      </c>
    </row>
    <row r="1193" spans="1:4" x14ac:dyDescent="0.25">
      <c r="A1193" s="2">
        <v>2263</v>
      </c>
      <c r="B1193" s="1">
        <v>1078.8871510163301</v>
      </c>
      <c r="C1193" s="1">
        <v>1</v>
      </c>
      <c r="D1193" s="1">
        <v>9</v>
      </c>
    </row>
    <row r="1194" spans="1:4" x14ac:dyDescent="0.25">
      <c r="A1194" s="2">
        <v>2264.9999999999927</v>
      </c>
      <c r="B1194" s="1">
        <v>1078.84216189478</v>
      </c>
      <c r="C1194" s="1">
        <v>1</v>
      </c>
      <c r="D1194" s="1">
        <v>9</v>
      </c>
    </row>
    <row r="1195" spans="1:4" x14ac:dyDescent="0.25">
      <c r="A1195" s="2">
        <v>2266.9999999999927</v>
      </c>
      <c r="B1195" s="1">
        <v>1078.8396158077701</v>
      </c>
      <c r="C1195" s="1">
        <v>1</v>
      </c>
      <c r="D1195" s="1">
        <v>9</v>
      </c>
    </row>
    <row r="1196" spans="1:4" x14ac:dyDescent="0.25">
      <c r="A1196" s="2">
        <v>2268.9999999999927</v>
      </c>
      <c r="B1196" s="1">
        <v>1078.7963321095399</v>
      </c>
      <c r="C1196" s="1">
        <v>1</v>
      </c>
      <c r="D1196" s="1">
        <v>9</v>
      </c>
    </row>
    <row r="1197" spans="1:4" x14ac:dyDescent="0.25">
      <c r="A1197" s="2">
        <v>2270.9999999999854</v>
      </c>
      <c r="B1197" s="1">
        <v>1078.7708709173601</v>
      </c>
      <c r="C1197" s="1">
        <v>1</v>
      </c>
      <c r="D1197" s="1">
        <v>9</v>
      </c>
    </row>
    <row r="1198" spans="1:4" x14ac:dyDescent="0.25">
      <c r="A1198" s="2">
        <v>2272.9999999999927</v>
      </c>
      <c r="B1198" s="1">
        <v>1078.7199565907399</v>
      </c>
      <c r="C1198" s="1">
        <v>1</v>
      </c>
      <c r="D1198" s="1">
        <v>9</v>
      </c>
    </row>
    <row r="1199" spans="1:4" x14ac:dyDescent="0.25">
      <c r="A1199" s="2">
        <v>2274.9999999999854</v>
      </c>
      <c r="B1199" s="1">
        <v>1078.6877051791801</v>
      </c>
      <c r="C1199" s="1">
        <v>1</v>
      </c>
      <c r="D1199" s="1">
        <v>9</v>
      </c>
    </row>
    <row r="1200" spans="1:4" x14ac:dyDescent="0.25">
      <c r="A1200" s="2">
        <v>2277</v>
      </c>
      <c r="B1200" s="1">
        <v>1078.6571509984201</v>
      </c>
      <c r="C1200" s="1">
        <v>1</v>
      </c>
      <c r="D1200" s="1">
        <v>9</v>
      </c>
    </row>
    <row r="1201" spans="1:4" x14ac:dyDescent="0.25">
      <c r="A1201" s="2">
        <v>2277.9999999999927</v>
      </c>
      <c r="B1201" s="1">
        <v>1078.6325377583801</v>
      </c>
      <c r="C1201" s="1">
        <v>1</v>
      </c>
      <c r="D1201" s="1">
        <v>9</v>
      </c>
    </row>
    <row r="1202" spans="1:4" x14ac:dyDescent="0.25">
      <c r="A1202" s="2">
        <v>2279.9999999999854</v>
      </c>
      <c r="B1202" s="1">
        <v>1078.61641176992</v>
      </c>
      <c r="C1202" s="1">
        <v>1</v>
      </c>
      <c r="D1202" s="1">
        <v>9</v>
      </c>
    </row>
    <row r="1203" spans="1:4" x14ac:dyDescent="0.25">
      <c r="A1203" s="2">
        <v>2282</v>
      </c>
      <c r="B1203" s="1">
        <v>1078.57481494182</v>
      </c>
      <c r="C1203" s="1">
        <v>1</v>
      </c>
      <c r="D1203" s="1">
        <v>9</v>
      </c>
    </row>
    <row r="1204" spans="1:4" x14ac:dyDescent="0.25">
      <c r="A1204" s="2">
        <v>2283.9999999999927</v>
      </c>
      <c r="B1204" s="1">
        <v>1078.50946106274</v>
      </c>
      <c r="C1204" s="1">
        <v>1</v>
      </c>
      <c r="D1204" s="1">
        <v>9</v>
      </c>
    </row>
    <row r="1205" spans="1:4" x14ac:dyDescent="0.25">
      <c r="A1205" s="2">
        <v>2286</v>
      </c>
      <c r="B1205" s="1">
        <v>1078.4967296777399</v>
      </c>
      <c r="C1205" s="1">
        <v>1</v>
      </c>
      <c r="D1205" s="1">
        <v>9</v>
      </c>
    </row>
    <row r="1206" spans="1:4" x14ac:dyDescent="0.25">
      <c r="A1206" s="2">
        <v>2287.9999999999927</v>
      </c>
      <c r="B1206" s="1">
        <v>1078.48146045607</v>
      </c>
      <c r="C1206" s="1">
        <v>1</v>
      </c>
      <c r="D1206" s="1">
        <v>9</v>
      </c>
    </row>
    <row r="1207" spans="1:4" x14ac:dyDescent="0.25">
      <c r="A1207" s="2">
        <v>2289.9999999999854</v>
      </c>
      <c r="B1207" s="1">
        <v>1078.43137467067</v>
      </c>
      <c r="C1207" s="1">
        <v>1</v>
      </c>
      <c r="D1207" s="1">
        <v>9</v>
      </c>
    </row>
    <row r="1208" spans="1:4" x14ac:dyDescent="0.25">
      <c r="A1208" s="2">
        <v>2291.9999999999927</v>
      </c>
      <c r="B1208" s="1">
        <v>1078.3872467753499</v>
      </c>
      <c r="C1208" s="1">
        <v>1</v>
      </c>
      <c r="D1208" s="1">
        <v>9</v>
      </c>
    </row>
    <row r="1209" spans="1:4" x14ac:dyDescent="0.25">
      <c r="A1209" s="2">
        <v>2293.9999999999854</v>
      </c>
      <c r="B1209" s="1">
        <v>1078.37535534156</v>
      </c>
      <c r="C1209" s="1">
        <v>1</v>
      </c>
      <c r="D1209" s="1">
        <v>9</v>
      </c>
    </row>
    <row r="1210" spans="1:4" x14ac:dyDescent="0.25">
      <c r="A1210" s="2">
        <v>2296</v>
      </c>
      <c r="B1210" s="1">
        <v>1078.35583329109</v>
      </c>
      <c r="C1210" s="1">
        <v>1</v>
      </c>
      <c r="D1210" s="1">
        <v>9</v>
      </c>
    </row>
    <row r="1211" spans="1:4" x14ac:dyDescent="0.25">
      <c r="A1211" s="2">
        <v>2296.9999999999927</v>
      </c>
      <c r="B1211" s="1">
        <v>1078.3159486311799</v>
      </c>
      <c r="C1211" s="1">
        <v>1</v>
      </c>
      <c r="D1211" s="1">
        <v>9</v>
      </c>
    </row>
    <row r="1212" spans="1:4" x14ac:dyDescent="0.25">
      <c r="A1212" s="2">
        <v>2298.9999999999854</v>
      </c>
      <c r="B1212" s="1">
        <v>1078.2819882507699</v>
      </c>
      <c r="C1212" s="1">
        <v>1</v>
      </c>
      <c r="D1212" s="1">
        <v>9</v>
      </c>
    </row>
    <row r="1213" spans="1:4" x14ac:dyDescent="0.25">
      <c r="A1213" s="2">
        <v>2301</v>
      </c>
      <c r="B1213" s="1">
        <v>1078.2505825231999</v>
      </c>
      <c r="C1213" s="1">
        <v>1</v>
      </c>
      <c r="D1213" s="1">
        <v>9</v>
      </c>
    </row>
    <row r="1214" spans="1:4" x14ac:dyDescent="0.25">
      <c r="A1214" s="2">
        <v>2302.9999999999927</v>
      </c>
      <c r="B1214" s="1">
        <v>1078.2191765774101</v>
      </c>
      <c r="C1214" s="1">
        <v>1</v>
      </c>
      <c r="D1214" s="1">
        <v>9</v>
      </c>
    </row>
    <row r="1215" spans="1:4" x14ac:dyDescent="0.25">
      <c r="A1215" s="2">
        <v>2305</v>
      </c>
      <c r="B1215" s="1">
        <v>1078.1954182588199</v>
      </c>
      <c r="C1215" s="1">
        <v>1</v>
      </c>
      <c r="D1215" s="1">
        <v>9</v>
      </c>
    </row>
    <row r="1216" spans="1:4" x14ac:dyDescent="0.25">
      <c r="A1216" s="2">
        <v>2306.9999999999927</v>
      </c>
      <c r="B1216" s="1">
        <v>1078.15296873339</v>
      </c>
      <c r="C1216" s="1">
        <v>1</v>
      </c>
      <c r="D1216" s="1">
        <v>9</v>
      </c>
    </row>
    <row r="1217" spans="1:4" x14ac:dyDescent="0.25">
      <c r="A1217" s="2">
        <v>2308.9999999999854</v>
      </c>
      <c r="B1217" s="1">
        <v>1078.1258147486301</v>
      </c>
      <c r="C1217" s="1">
        <v>1</v>
      </c>
      <c r="D1217" s="1">
        <v>9</v>
      </c>
    </row>
    <row r="1218" spans="1:4" x14ac:dyDescent="0.25">
      <c r="A1218" s="2">
        <v>2310.9999999999927</v>
      </c>
      <c r="B1218" s="1">
        <v>1078.09185293933</v>
      </c>
      <c r="C1218" s="1">
        <v>1</v>
      </c>
      <c r="D1218" s="1">
        <v>9</v>
      </c>
    </row>
    <row r="1219" spans="1:4" x14ac:dyDescent="0.25">
      <c r="A1219" s="2">
        <v>2312.9999999999854</v>
      </c>
      <c r="B1219" s="1">
        <v>1078.05450399147</v>
      </c>
      <c r="C1219" s="1">
        <v>1</v>
      </c>
      <c r="D1219" s="1">
        <v>9</v>
      </c>
    </row>
    <row r="1220" spans="1:4" x14ac:dyDescent="0.25">
      <c r="A1220" s="2">
        <v>2315</v>
      </c>
      <c r="B1220" s="1">
        <v>1077.9933953536299</v>
      </c>
      <c r="C1220" s="1">
        <v>1</v>
      </c>
      <c r="D1220" s="1">
        <v>9</v>
      </c>
    </row>
    <row r="1221" spans="1:4" x14ac:dyDescent="0.25">
      <c r="A1221" s="2">
        <v>2315.9999999999927</v>
      </c>
      <c r="B1221" s="1">
        <v>1077.9806540263</v>
      </c>
      <c r="C1221" s="1">
        <v>1</v>
      </c>
      <c r="D1221" s="1">
        <v>9</v>
      </c>
    </row>
    <row r="1222" spans="1:4" x14ac:dyDescent="0.25">
      <c r="A1222" s="2">
        <v>2317.9999999999854</v>
      </c>
      <c r="B1222" s="1">
        <v>1077.9501035553501</v>
      </c>
      <c r="C1222" s="1">
        <v>1</v>
      </c>
      <c r="D1222" s="1">
        <v>9</v>
      </c>
    </row>
    <row r="1223" spans="1:4" x14ac:dyDescent="0.25">
      <c r="A1223" s="2">
        <v>2320</v>
      </c>
      <c r="B1223" s="1">
        <v>1077.9424637831501</v>
      </c>
      <c r="C1223" s="1">
        <v>1</v>
      </c>
      <c r="D1223" s="1">
        <v>9</v>
      </c>
    </row>
    <row r="1224" spans="1:4" x14ac:dyDescent="0.25">
      <c r="A1224" s="2">
        <v>2321.9999999999927</v>
      </c>
      <c r="B1224" s="1">
        <v>1077.89746526256</v>
      </c>
      <c r="C1224" s="1">
        <v>1</v>
      </c>
      <c r="D1224" s="1">
        <v>9</v>
      </c>
    </row>
    <row r="1225" spans="1:4" x14ac:dyDescent="0.25">
      <c r="A1225" s="2">
        <v>2324</v>
      </c>
      <c r="B1225" s="1">
        <v>1077.8753945169001</v>
      </c>
      <c r="C1225" s="1">
        <v>1</v>
      </c>
      <c r="D1225" s="1">
        <v>9</v>
      </c>
    </row>
    <row r="1226" spans="1:4" x14ac:dyDescent="0.25">
      <c r="A1226" s="2">
        <v>2325.9999999999927</v>
      </c>
      <c r="B1226" s="1">
        <v>1077.84059042945</v>
      </c>
      <c r="C1226" s="1">
        <v>1</v>
      </c>
      <c r="D1226" s="1">
        <v>9</v>
      </c>
    </row>
    <row r="1227" spans="1:4" x14ac:dyDescent="0.25">
      <c r="A1227" s="2">
        <v>2327.9999999999927</v>
      </c>
      <c r="B1227" s="1">
        <v>1077.81258567738</v>
      </c>
      <c r="C1227" s="1">
        <v>1</v>
      </c>
      <c r="D1227" s="1">
        <v>9</v>
      </c>
    </row>
    <row r="1228" spans="1:4" x14ac:dyDescent="0.25">
      <c r="A1228" s="2">
        <v>2329.9999999999927</v>
      </c>
      <c r="B1228" s="1">
        <v>1077.75145678634</v>
      </c>
      <c r="C1228" s="1">
        <v>1</v>
      </c>
      <c r="D1228" s="1">
        <v>9</v>
      </c>
    </row>
    <row r="1229" spans="1:4" x14ac:dyDescent="0.25">
      <c r="A1229" s="2">
        <v>2331.9999999999854</v>
      </c>
      <c r="B1229" s="1">
        <v>1077.72429189737</v>
      </c>
      <c r="C1229" s="1">
        <v>1</v>
      </c>
      <c r="D1229" s="1">
        <v>9</v>
      </c>
    </row>
    <row r="1230" spans="1:4" x14ac:dyDescent="0.25">
      <c r="A1230" s="2">
        <v>2334</v>
      </c>
      <c r="B1230" s="1">
        <v>1077.73108313495</v>
      </c>
      <c r="C1230" s="1">
        <v>1</v>
      </c>
      <c r="D1230" s="1">
        <v>9</v>
      </c>
    </row>
    <row r="1231" spans="1:4" x14ac:dyDescent="0.25">
      <c r="A1231" s="2">
        <v>2334.9999999999927</v>
      </c>
      <c r="B1231" s="1">
        <v>1077.70137139505</v>
      </c>
      <c r="C1231" s="1">
        <v>1</v>
      </c>
      <c r="D1231" s="1">
        <v>9</v>
      </c>
    </row>
    <row r="1232" spans="1:4" x14ac:dyDescent="0.25">
      <c r="A1232" s="2">
        <v>2336.9999999999854</v>
      </c>
      <c r="B1232" s="1">
        <v>1077.6495876091101</v>
      </c>
      <c r="C1232" s="1">
        <v>1</v>
      </c>
      <c r="D1232" s="1">
        <v>9</v>
      </c>
    </row>
    <row r="1233" spans="1:4" x14ac:dyDescent="0.25">
      <c r="A1233" s="2">
        <v>2339</v>
      </c>
      <c r="B1233" s="1">
        <v>1077.6054435843701</v>
      </c>
      <c r="C1233" s="1">
        <v>1</v>
      </c>
      <c r="D1233" s="1">
        <v>9</v>
      </c>
    </row>
    <row r="1234" spans="1:4" x14ac:dyDescent="0.25">
      <c r="A1234" s="2">
        <v>2340.9999999999927</v>
      </c>
      <c r="B1234" s="1">
        <v>1077.57997568119</v>
      </c>
      <c r="C1234" s="1">
        <v>1</v>
      </c>
      <c r="D1234" s="1">
        <v>9</v>
      </c>
    </row>
    <row r="1235" spans="1:4" x14ac:dyDescent="0.25">
      <c r="A1235" s="2">
        <v>2343</v>
      </c>
      <c r="B1235" s="1">
        <v>1077.5375373455699</v>
      </c>
      <c r="C1235" s="1">
        <v>1</v>
      </c>
      <c r="D1235" s="1">
        <v>9</v>
      </c>
    </row>
    <row r="1236" spans="1:4" x14ac:dyDescent="0.25">
      <c r="A1236" s="2">
        <v>2344.9999999999927</v>
      </c>
      <c r="B1236" s="1">
        <v>1077.51800318244</v>
      </c>
      <c r="C1236" s="1">
        <v>1</v>
      </c>
      <c r="D1236" s="1">
        <v>9</v>
      </c>
    </row>
    <row r="1237" spans="1:4" x14ac:dyDescent="0.25">
      <c r="A1237" s="2">
        <v>2346.9999999999927</v>
      </c>
      <c r="B1237" s="1">
        <v>1077.4755642633299</v>
      </c>
      <c r="C1237" s="1">
        <v>1</v>
      </c>
      <c r="D1237" s="1">
        <v>9</v>
      </c>
    </row>
    <row r="1238" spans="1:4" x14ac:dyDescent="0.25">
      <c r="A1238" s="2">
        <v>2348.9999999999927</v>
      </c>
      <c r="B1238" s="1">
        <v>1078.80227303378</v>
      </c>
      <c r="C1238" s="1">
        <v>1</v>
      </c>
      <c r="D1238" s="1">
        <v>9</v>
      </c>
    </row>
    <row r="1239" spans="1:4" x14ac:dyDescent="0.25">
      <c r="A1239" s="2">
        <v>2350.9999999999854</v>
      </c>
      <c r="B1239" s="1">
        <v>1080.61644580798</v>
      </c>
      <c r="C1239" s="1">
        <v>1</v>
      </c>
      <c r="D1239" s="1">
        <v>9</v>
      </c>
    </row>
    <row r="1240" spans="1:4" x14ac:dyDescent="0.25">
      <c r="A1240" s="2">
        <v>2353</v>
      </c>
      <c r="B1240" s="1">
        <v>1081.2000830741799</v>
      </c>
      <c r="C1240" s="1">
        <v>1</v>
      </c>
      <c r="D1240" s="1">
        <v>9</v>
      </c>
    </row>
    <row r="1241" spans="1:4" x14ac:dyDescent="0.25">
      <c r="A1241" s="2">
        <v>2353.9999999999927</v>
      </c>
      <c r="B1241" s="1">
        <v>1081.2950782528601</v>
      </c>
      <c r="C1241" s="1">
        <v>1</v>
      </c>
      <c r="D1241" s="1">
        <v>9</v>
      </c>
    </row>
    <row r="1242" spans="1:4" x14ac:dyDescent="0.25">
      <c r="A1242" s="2">
        <v>2355.9999999999854</v>
      </c>
      <c r="B1242" s="1">
        <v>1081.4443657331699</v>
      </c>
      <c r="C1242" s="1">
        <v>1</v>
      </c>
      <c r="D1242" s="1">
        <v>9</v>
      </c>
    </row>
    <row r="1243" spans="1:4" x14ac:dyDescent="0.25">
      <c r="A1243" s="2">
        <v>2358</v>
      </c>
      <c r="B1243" s="1">
        <v>1081.50458828095</v>
      </c>
      <c r="C1243" s="1">
        <v>0</v>
      </c>
      <c r="D1243" s="1">
        <v>9</v>
      </c>
    </row>
    <row r="1244" spans="1:4" x14ac:dyDescent="0.25">
      <c r="A1244" s="2">
        <v>2359.9999999999927</v>
      </c>
      <c r="B1244" s="1">
        <v>1081.53598003002</v>
      </c>
      <c r="C1244" s="1">
        <v>0</v>
      </c>
      <c r="D1244" s="1">
        <v>9</v>
      </c>
    </row>
    <row r="1245" spans="1:4" x14ac:dyDescent="0.25">
      <c r="A1245" s="2">
        <v>2362</v>
      </c>
      <c r="B1245" s="1">
        <v>1081.58178224985</v>
      </c>
      <c r="C1245" s="1">
        <v>0</v>
      </c>
      <c r="D1245" s="1">
        <v>9</v>
      </c>
    </row>
    <row r="1246" spans="1:4" x14ac:dyDescent="0.25">
      <c r="A1246" s="2">
        <v>2363.9999999999927</v>
      </c>
      <c r="B1246" s="1">
        <v>1081.6106119676599</v>
      </c>
      <c r="C1246" s="1">
        <v>0</v>
      </c>
      <c r="D1246" s="1">
        <v>9</v>
      </c>
    </row>
    <row r="1247" spans="1:4" x14ac:dyDescent="0.25">
      <c r="A1247" s="2">
        <v>2365.9999999999927</v>
      </c>
      <c r="B1247" s="1">
        <v>1081.5970410728</v>
      </c>
      <c r="C1247" s="1">
        <v>0</v>
      </c>
      <c r="D1247" s="1">
        <v>9</v>
      </c>
    </row>
    <row r="1248" spans="1:4" x14ac:dyDescent="0.25">
      <c r="A1248" s="2">
        <v>2367.9999999999927</v>
      </c>
      <c r="B1248" s="1">
        <v>1081.6055228867999</v>
      </c>
      <c r="C1248" s="1">
        <v>0</v>
      </c>
      <c r="D1248" s="1">
        <v>9</v>
      </c>
    </row>
    <row r="1249" spans="1:4" x14ac:dyDescent="0.25">
      <c r="A1249" s="2">
        <v>2369.9999999999854</v>
      </c>
      <c r="B1249" s="1">
        <v>1081.6233346450599</v>
      </c>
      <c r="C1249" s="1">
        <v>0</v>
      </c>
      <c r="D1249" s="1">
        <v>9</v>
      </c>
    </row>
    <row r="1250" spans="1:4" x14ac:dyDescent="0.25">
      <c r="A1250" s="2">
        <v>2371.9999999999927</v>
      </c>
      <c r="B1250" s="1">
        <v>1081.61231680849</v>
      </c>
      <c r="C1250" s="1">
        <v>0</v>
      </c>
      <c r="D1250" s="1">
        <v>9</v>
      </c>
    </row>
    <row r="1251" spans="1:4" x14ac:dyDescent="0.25">
      <c r="A1251" s="2">
        <v>2372.9999999999927</v>
      </c>
      <c r="B1251" s="1">
        <v>1081.5902556102899</v>
      </c>
      <c r="C1251" s="1">
        <v>0</v>
      </c>
      <c r="D1251" s="1">
        <v>9</v>
      </c>
    </row>
    <row r="1252" spans="1:4" x14ac:dyDescent="0.25">
      <c r="A1252" s="2">
        <v>2374.9999999999854</v>
      </c>
      <c r="B1252" s="1">
        <v>1081.60637106734</v>
      </c>
      <c r="C1252" s="1">
        <v>0</v>
      </c>
      <c r="D1252" s="1">
        <v>9</v>
      </c>
    </row>
    <row r="1253" spans="1:4" x14ac:dyDescent="0.25">
      <c r="A1253" s="2">
        <v>2377</v>
      </c>
      <c r="B1253" s="1">
        <v>1081.60467470611</v>
      </c>
      <c r="C1253" s="1">
        <v>0</v>
      </c>
      <c r="D1253" s="1">
        <v>9</v>
      </c>
    </row>
    <row r="1254" spans="1:4" x14ac:dyDescent="0.25">
      <c r="A1254" s="2">
        <v>2378.9999999999927</v>
      </c>
      <c r="B1254" s="1">
        <v>1081.57583646905</v>
      </c>
      <c r="C1254" s="1">
        <v>0</v>
      </c>
      <c r="D1254" s="1">
        <v>9</v>
      </c>
    </row>
    <row r="1255" spans="1:4" x14ac:dyDescent="0.25">
      <c r="A1255" s="2">
        <v>2381</v>
      </c>
      <c r="B1255" s="1">
        <v>1081.5656667062401</v>
      </c>
      <c r="C1255" s="1">
        <v>0</v>
      </c>
      <c r="D1255" s="1">
        <v>9</v>
      </c>
    </row>
    <row r="1256" spans="1:4" x14ac:dyDescent="0.25">
      <c r="A1256" s="2">
        <v>2382.9999999999927</v>
      </c>
      <c r="B1256" s="1">
        <v>1081.55293538668</v>
      </c>
      <c r="C1256" s="1">
        <v>0</v>
      </c>
      <c r="D1256" s="1">
        <v>9</v>
      </c>
    </row>
    <row r="1257" spans="1:4" x14ac:dyDescent="0.25">
      <c r="A1257" s="2">
        <v>2384.9999999999927</v>
      </c>
      <c r="B1257" s="1">
        <v>1081.5317390605601</v>
      </c>
      <c r="C1257" s="1">
        <v>0</v>
      </c>
      <c r="D1257" s="1">
        <v>9</v>
      </c>
    </row>
    <row r="1258" spans="1:4" x14ac:dyDescent="0.25">
      <c r="A1258" s="2">
        <v>2386.9999999999854</v>
      </c>
      <c r="B1258" s="1">
        <v>1081.4994990822199</v>
      </c>
      <c r="C1258" s="1">
        <v>0</v>
      </c>
      <c r="D1258" s="1">
        <v>9</v>
      </c>
    </row>
    <row r="1259" spans="1:4" x14ac:dyDescent="0.25">
      <c r="A1259" s="2">
        <v>2389</v>
      </c>
      <c r="B1259" s="1">
        <v>1081.49610627992</v>
      </c>
      <c r="C1259" s="1">
        <v>0</v>
      </c>
      <c r="D1259" s="1">
        <v>9</v>
      </c>
    </row>
    <row r="1260" spans="1:4" x14ac:dyDescent="0.25">
      <c r="A1260" s="2">
        <v>2390.9999999999927</v>
      </c>
      <c r="B1260" s="1">
        <v>1081.44521394357</v>
      </c>
      <c r="C1260" s="1">
        <v>0</v>
      </c>
      <c r="D1260" s="1">
        <v>9</v>
      </c>
    </row>
    <row r="1261" spans="1:4" x14ac:dyDescent="0.25">
      <c r="A1261" s="2">
        <v>2391.9999999999927</v>
      </c>
      <c r="B1261" s="1">
        <v>1081.45624066448</v>
      </c>
      <c r="C1261" s="1">
        <v>0</v>
      </c>
      <c r="D1261" s="1">
        <v>9</v>
      </c>
    </row>
    <row r="1262" spans="1:4" x14ac:dyDescent="0.25">
      <c r="A1262" s="2">
        <v>2393.9999999999854</v>
      </c>
      <c r="B1262" s="1">
        <v>1081.4197760452801</v>
      </c>
      <c r="C1262" s="1">
        <v>1</v>
      </c>
      <c r="D1262" s="1">
        <v>9</v>
      </c>
    </row>
    <row r="1263" spans="1:4" x14ac:dyDescent="0.25">
      <c r="A1263" s="2">
        <v>2396</v>
      </c>
      <c r="B1263" s="1">
        <v>1081.3714275326099</v>
      </c>
      <c r="C1263" s="1">
        <v>1</v>
      </c>
      <c r="D1263" s="1">
        <v>9</v>
      </c>
    </row>
    <row r="1264" spans="1:4" x14ac:dyDescent="0.25">
      <c r="A1264" s="2">
        <v>2397.9999999999927</v>
      </c>
      <c r="B1264" s="1">
        <v>1081.3519098566601</v>
      </c>
      <c r="C1264" s="1">
        <v>1</v>
      </c>
      <c r="D1264" s="1">
        <v>9</v>
      </c>
    </row>
    <row r="1265" spans="1:4" x14ac:dyDescent="0.25">
      <c r="A1265" s="2">
        <v>2400</v>
      </c>
      <c r="B1265" s="1">
        <v>1081.3086585256799</v>
      </c>
      <c r="C1265" s="1">
        <v>1</v>
      </c>
      <c r="D1265" s="1">
        <v>9</v>
      </c>
    </row>
    <row r="1266" spans="1:4" x14ac:dyDescent="0.25">
      <c r="A1266" s="2">
        <v>2401.9999999999927</v>
      </c>
      <c r="B1266" s="1">
        <v>1081.2331564476799</v>
      </c>
      <c r="C1266" s="1">
        <v>1</v>
      </c>
      <c r="D1266" s="1">
        <v>9</v>
      </c>
    </row>
    <row r="1267" spans="1:4" x14ac:dyDescent="0.25">
      <c r="A1267" s="2">
        <v>2403.9999999999927</v>
      </c>
      <c r="B1267" s="1">
        <v>1081.19752982355</v>
      </c>
      <c r="C1267" s="1">
        <v>1</v>
      </c>
      <c r="D1267" s="1">
        <v>9</v>
      </c>
    </row>
    <row r="1268" spans="1:4" x14ac:dyDescent="0.25">
      <c r="A1268" s="2">
        <v>2405.9999999999854</v>
      </c>
      <c r="B1268" s="1">
        <v>1081.1067655024201</v>
      </c>
      <c r="C1268" s="1">
        <v>1</v>
      </c>
      <c r="D1268" s="1">
        <v>9</v>
      </c>
    </row>
    <row r="1269" spans="1:4" x14ac:dyDescent="0.25">
      <c r="A1269" s="2">
        <v>2408</v>
      </c>
      <c r="B1269" s="1">
        <v>1081.0652084139399</v>
      </c>
      <c r="C1269" s="1">
        <v>1</v>
      </c>
      <c r="D1269" s="1">
        <v>9</v>
      </c>
    </row>
    <row r="1270" spans="1:4" x14ac:dyDescent="0.25">
      <c r="A1270" s="2">
        <v>2409.9999999999927</v>
      </c>
      <c r="B1270" s="1">
        <v>1080.99818525455</v>
      </c>
      <c r="C1270" s="1">
        <v>1</v>
      </c>
      <c r="D1270" s="1">
        <v>9</v>
      </c>
    </row>
    <row r="1271" spans="1:4" x14ac:dyDescent="0.25">
      <c r="A1271" s="2">
        <v>2410.9999999999927</v>
      </c>
      <c r="B1271" s="1">
        <v>1080.93457129941</v>
      </c>
      <c r="C1271" s="1">
        <v>1</v>
      </c>
      <c r="D1271" s="1">
        <v>9</v>
      </c>
    </row>
    <row r="1272" spans="1:4" x14ac:dyDescent="0.25">
      <c r="A1272" s="2">
        <v>2412.9999999999854</v>
      </c>
      <c r="B1272" s="1">
        <v>1080.8633131163999</v>
      </c>
      <c r="C1272" s="1">
        <v>1</v>
      </c>
      <c r="D1272" s="1">
        <v>9</v>
      </c>
    </row>
    <row r="1273" spans="1:4" x14ac:dyDescent="0.25">
      <c r="A1273" s="2">
        <v>2415</v>
      </c>
      <c r="B1273" s="1">
        <v>1080.7691488113901</v>
      </c>
      <c r="C1273" s="1">
        <v>1</v>
      </c>
      <c r="D1273" s="1">
        <v>9</v>
      </c>
    </row>
    <row r="1274" spans="1:4" x14ac:dyDescent="0.25">
      <c r="A1274" s="2">
        <v>2416.9999999999927</v>
      </c>
      <c r="B1274" s="1">
        <v>1080.6291627698799</v>
      </c>
      <c r="C1274" s="1">
        <v>1</v>
      </c>
      <c r="D1274" s="1">
        <v>9</v>
      </c>
    </row>
    <row r="1275" spans="1:4" x14ac:dyDescent="0.25">
      <c r="A1275" s="2">
        <v>2419</v>
      </c>
      <c r="B1275" s="1">
        <v>1080.5171861142901</v>
      </c>
      <c r="C1275" s="1">
        <v>1</v>
      </c>
      <c r="D1275" s="1">
        <v>9</v>
      </c>
    </row>
    <row r="1276" spans="1:4" x14ac:dyDescent="0.25">
      <c r="A1276" s="2">
        <v>2420.9999999999927</v>
      </c>
      <c r="B1276" s="1">
        <v>1080.3576873791801</v>
      </c>
      <c r="C1276" s="1">
        <v>1</v>
      </c>
      <c r="D1276" s="1">
        <v>9</v>
      </c>
    </row>
    <row r="1277" spans="1:4" x14ac:dyDescent="0.25">
      <c r="A1277" s="2">
        <v>2422.9999999999927</v>
      </c>
      <c r="B1277" s="1">
        <v>1080.2083643542301</v>
      </c>
      <c r="C1277" s="1">
        <v>1</v>
      </c>
      <c r="D1277" s="1">
        <v>9</v>
      </c>
    </row>
    <row r="1278" spans="1:4" x14ac:dyDescent="0.25">
      <c r="A1278" s="2">
        <v>2424.9999999999854</v>
      </c>
      <c r="B1278" s="1">
        <v>1080.0064226269101</v>
      </c>
      <c r="C1278" s="1">
        <v>1</v>
      </c>
      <c r="D1278" s="1">
        <v>9</v>
      </c>
    </row>
    <row r="1279" spans="1:4" x14ac:dyDescent="0.25">
      <c r="A1279" s="2">
        <v>2427</v>
      </c>
      <c r="B1279" s="1">
        <v>1079.7985492950399</v>
      </c>
      <c r="C1279" s="1">
        <v>1</v>
      </c>
      <c r="D1279" s="1">
        <v>9</v>
      </c>
    </row>
    <row r="1280" spans="1:4" x14ac:dyDescent="0.25">
      <c r="A1280" s="2">
        <v>2428.9999999999927</v>
      </c>
      <c r="B1280" s="1">
        <v>1079.58132385408</v>
      </c>
      <c r="C1280" s="1">
        <v>1</v>
      </c>
      <c r="D1280" s="1">
        <v>9</v>
      </c>
    </row>
    <row r="1281" spans="1:4" x14ac:dyDescent="0.25">
      <c r="A1281" s="2">
        <v>2429.9999999999927</v>
      </c>
      <c r="B1281" s="1">
        <v>1079.4302696821601</v>
      </c>
      <c r="C1281" s="1">
        <v>1</v>
      </c>
      <c r="D1281" s="1">
        <v>9</v>
      </c>
    </row>
    <row r="1282" spans="1:4" x14ac:dyDescent="0.25">
      <c r="A1282" s="2">
        <v>2431.9999999999854</v>
      </c>
      <c r="B1282" s="1">
        <v>1079.22321012577</v>
      </c>
      <c r="C1282" s="1">
        <v>1</v>
      </c>
      <c r="D1282" s="1">
        <v>9</v>
      </c>
    </row>
    <row r="1283" spans="1:4" x14ac:dyDescent="0.25">
      <c r="A1283" s="2">
        <v>2434</v>
      </c>
      <c r="B1283" s="1">
        <v>1078.95674281639</v>
      </c>
      <c r="C1283" s="1">
        <v>1</v>
      </c>
      <c r="D1283" s="1">
        <v>9</v>
      </c>
    </row>
    <row r="1284" spans="1:4" x14ac:dyDescent="0.25">
      <c r="A1284" s="2">
        <v>2435.9999999999927</v>
      </c>
      <c r="B1284" s="1">
        <v>1078.7471154959801</v>
      </c>
      <c r="C1284" s="1">
        <v>1</v>
      </c>
      <c r="D1284" s="1">
        <v>9</v>
      </c>
    </row>
    <row r="1285" spans="1:4" x14ac:dyDescent="0.25">
      <c r="A1285" s="2">
        <v>2438</v>
      </c>
      <c r="B1285" s="1">
        <v>1078.49503215703</v>
      </c>
      <c r="C1285" s="1">
        <v>1</v>
      </c>
      <c r="D1285" s="1">
        <v>9</v>
      </c>
    </row>
    <row r="1286" spans="1:4" x14ac:dyDescent="0.25">
      <c r="A1286" s="2">
        <v>2439.9999999999927</v>
      </c>
      <c r="B1286" s="1">
        <v>1078.3108558635799</v>
      </c>
      <c r="C1286" s="1">
        <v>1</v>
      </c>
      <c r="D1286" s="1">
        <v>9</v>
      </c>
    </row>
    <row r="1287" spans="1:4" x14ac:dyDescent="0.25">
      <c r="A1287" s="2">
        <v>2441.9999999999927</v>
      </c>
      <c r="B1287" s="1">
        <v>1078.1241086003399</v>
      </c>
      <c r="C1287" s="1">
        <v>1</v>
      </c>
      <c r="D1287" s="1">
        <v>9</v>
      </c>
    </row>
    <row r="1288" spans="1:4" x14ac:dyDescent="0.25">
      <c r="A1288" s="2">
        <v>2443.9999999999854</v>
      </c>
      <c r="B1288" s="1">
        <v>1077.9305711786999</v>
      </c>
      <c r="C1288" s="1">
        <v>1</v>
      </c>
      <c r="D1288" s="1">
        <v>9</v>
      </c>
    </row>
    <row r="1289" spans="1:4" x14ac:dyDescent="0.25">
      <c r="A1289" s="2">
        <v>2446</v>
      </c>
      <c r="B1289" s="1">
        <v>1077.7446655794399</v>
      </c>
      <c r="C1289" s="1">
        <v>1</v>
      </c>
      <c r="D1289" s="1">
        <v>9</v>
      </c>
    </row>
    <row r="1290" spans="1:4" x14ac:dyDescent="0.25">
      <c r="A1290" s="2">
        <v>2447.9999999999927</v>
      </c>
      <c r="B1290" s="1">
        <v>1077.5995095757801</v>
      </c>
      <c r="C1290" s="1">
        <v>1</v>
      </c>
      <c r="D1290" s="1">
        <v>9</v>
      </c>
    </row>
    <row r="1291" spans="1:4" x14ac:dyDescent="0.25">
      <c r="A1291" s="2">
        <v>2448.9999999999927</v>
      </c>
      <c r="B1291" s="1">
        <v>1077.4993263719</v>
      </c>
      <c r="C1291" s="1">
        <v>1</v>
      </c>
      <c r="D1291" s="1">
        <v>9</v>
      </c>
    </row>
    <row r="1292" spans="1:4" x14ac:dyDescent="0.25">
      <c r="A1292" s="2">
        <v>2450.9999999999854</v>
      </c>
      <c r="B1292" s="1">
        <v>1077.3736803617001</v>
      </c>
      <c r="C1292" s="1">
        <v>1</v>
      </c>
      <c r="D1292" s="1">
        <v>9</v>
      </c>
    </row>
    <row r="1293" spans="1:4" x14ac:dyDescent="0.25">
      <c r="A1293" s="2">
        <v>2453</v>
      </c>
      <c r="B1293" s="1">
        <v>1077.2454838610599</v>
      </c>
      <c r="C1293" s="1">
        <v>1</v>
      </c>
      <c r="D1293" s="1">
        <v>9</v>
      </c>
    </row>
    <row r="1294" spans="1:4" x14ac:dyDescent="0.25">
      <c r="A1294" s="2">
        <v>2454.9999999999927</v>
      </c>
      <c r="B1294" s="1">
        <v>1077.1291784607799</v>
      </c>
      <c r="C1294" s="1">
        <v>1</v>
      </c>
      <c r="D1294" s="1">
        <v>9</v>
      </c>
    </row>
    <row r="1295" spans="1:4" x14ac:dyDescent="0.25">
      <c r="A1295" s="2">
        <v>2457</v>
      </c>
      <c r="B1295" s="1">
        <v>1076.9924845723301</v>
      </c>
      <c r="C1295" s="1">
        <v>1</v>
      </c>
      <c r="D1295" s="1">
        <v>9</v>
      </c>
    </row>
    <row r="1296" spans="1:4" x14ac:dyDescent="0.25">
      <c r="A1296" s="2">
        <v>2458.9999999999927</v>
      </c>
      <c r="B1296" s="1">
        <v>1076.89313692313</v>
      </c>
      <c r="C1296" s="1">
        <v>1</v>
      </c>
      <c r="D1296" s="1">
        <v>9</v>
      </c>
    </row>
    <row r="1297" spans="1:4" x14ac:dyDescent="0.25">
      <c r="A1297" s="2">
        <v>2460.9999999999927</v>
      </c>
      <c r="B1297" s="1">
        <v>1076.8031354485599</v>
      </c>
      <c r="C1297" s="1">
        <v>1</v>
      </c>
      <c r="D1297" s="1">
        <v>9</v>
      </c>
    </row>
    <row r="1298" spans="1:4" x14ac:dyDescent="0.25">
      <c r="A1298" s="2">
        <v>2462.9999999999854</v>
      </c>
      <c r="B1298" s="1">
        <v>1076.69445202067</v>
      </c>
      <c r="C1298" s="1">
        <v>1</v>
      </c>
      <c r="D1298" s="1">
        <v>9</v>
      </c>
    </row>
    <row r="1299" spans="1:4" x14ac:dyDescent="0.25">
      <c r="A1299" s="2">
        <v>2465</v>
      </c>
      <c r="B1299" s="1">
        <v>1076.6052956834801</v>
      </c>
      <c r="C1299" s="1">
        <v>1</v>
      </c>
      <c r="D1299" s="1">
        <v>9</v>
      </c>
    </row>
    <row r="1300" spans="1:4" x14ac:dyDescent="0.25">
      <c r="A1300" s="2">
        <v>2466.9999999999927</v>
      </c>
      <c r="B1300" s="1">
        <v>1076.5093445053701</v>
      </c>
      <c r="C1300" s="1">
        <v>1</v>
      </c>
      <c r="D1300" s="1">
        <v>9</v>
      </c>
    </row>
    <row r="1301" spans="1:4" x14ac:dyDescent="0.25">
      <c r="A1301" s="2">
        <v>2467.9999999999927</v>
      </c>
      <c r="B1301" s="1">
        <v>1076.44650810956</v>
      </c>
      <c r="C1301" s="1">
        <v>1</v>
      </c>
      <c r="D1301" s="1">
        <v>9</v>
      </c>
    </row>
    <row r="1302" spans="1:4" x14ac:dyDescent="0.25">
      <c r="A1302" s="2">
        <v>2469.9999999999854</v>
      </c>
      <c r="B1302" s="1">
        <v>1076.3845284839699</v>
      </c>
      <c r="C1302" s="1">
        <v>1</v>
      </c>
      <c r="D1302" s="1">
        <v>9</v>
      </c>
    </row>
    <row r="1303" spans="1:4" x14ac:dyDescent="0.25">
      <c r="A1303" s="2">
        <v>2472</v>
      </c>
      <c r="B1303" s="1">
        <v>1076.3140478038499</v>
      </c>
      <c r="C1303" s="1">
        <v>1</v>
      </c>
      <c r="D1303" s="1">
        <v>9</v>
      </c>
    </row>
    <row r="1304" spans="1:4" x14ac:dyDescent="0.25">
      <c r="A1304" s="2">
        <v>2473.9999999999927</v>
      </c>
      <c r="B1304" s="1">
        <v>1076.22487541947</v>
      </c>
      <c r="C1304" s="1">
        <v>1</v>
      </c>
      <c r="D1304" s="1">
        <v>9</v>
      </c>
    </row>
    <row r="1305" spans="1:4" x14ac:dyDescent="0.25">
      <c r="A1305" s="2">
        <v>2476</v>
      </c>
      <c r="B1305" s="1">
        <v>1076.1577975284999</v>
      </c>
      <c r="C1305" s="1">
        <v>1</v>
      </c>
      <c r="D1305" s="1">
        <v>9</v>
      </c>
    </row>
    <row r="1306" spans="1:4" x14ac:dyDescent="0.25">
      <c r="A1306" s="2">
        <v>2477.9999999999927</v>
      </c>
      <c r="B1306" s="1">
        <v>1076.0957969295901</v>
      </c>
      <c r="C1306" s="1">
        <v>1</v>
      </c>
      <c r="D1306" s="1">
        <v>9</v>
      </c>
    </row>
    <row r="1307" spans="1:4" x14ac:dyDescent="0.25">
      <c r="A1307" s="2">
        <v>2479.9999999999927</v>
      </c>
      <c r="B1307" s="1">
        <v>1076.0304070659199</v>
      </c>
      <c r="C1307" s="1">
        <v>1</v>
      </c>
      <c r="D1307" s="1">
        <v>9</v>
      </c>
    </row>
    <row r="1308" spans="1:4" x14ac:dyDescent="0.25">
      <c r="A1308" s="2">
        <v>2481.9999999999854</v>
      </c>
      <c r="B1308" s="1">
        <v>1075.9675724526401</v>
      </c>
      <c r="C1308" s="1">
        <v>1</v>
      </c>
      <c r="D1308" s="1">
        <v>9</v>
      </c>
    </row>
    <row r="1309" spans="1:4" x14ac:dyDescent="0.25">
      <c r="A1309" s="2">
        <v>2484</v>
      </c>
      <c r="B1309" s="1">
        <v>1075.89962447619</v>
      </c>
      <c r="C1309" s="1">
        <v>1</v>
      </c>
      <c r="D1309" s="1">
        <v>9</v>
      </c>
    </row>
    <row r="1310" spans="1:4" x14ac:dyDescent="0.25">
      <c r="A1310" s="2">
        <v>2485.9999999999927</v>
      </c>
      <c r="B1310" s="1">
        <v>1075.83424024224</v>
      </c>
      <c r="C1310" s="1">
        <v>1</v>
      </c>
      <c r="D1310" s="1">
        <v>9</v>
      </c>
    </row>
    <row r="1311" spans="1:4" x14ac:dyDescent="0.25">
      <c r="A1311" s="2">
        <v>2486.9999999999927</v>
      </c>
      <c r="B1311" s="1">
        <v>1075.8231913249499</v>
      </c>
      <c r="C1311" s="1">
        <v>1</v>
      </c>
      <c r="D1311" s="1">
        <v>9</v>
      </c>
    </row>
    <row r="1312" spans="1:4" x14ac:dyDescent="0.25">
      <c r="A1312" s="2">
        <v>2488.9999999999854</v>
      </c>
      <c r="B1312" s="1">
        <v>1075.7442090315401</v>
      </c>
      <c r="C1312" s="1">
        <v>1</v>
      </c>
      <c r="D1312" s="1">
        <v>9</v>
      </c>
    </row>
    <row r="1313" spans="1:4" x14ac:dyDescent="0.25">
      <c r="A1313" s="2">
        <v>2491</v>
      </c>
      <c r="B1313" s="1">
        <v>1075.7170320062401</v>
      </c>
      <c r="C1313" s="1">
        <v>1</v>
      </c>
      <c r="D1313" s="1">
        <v>9</v>
      </c>
    </row>
    <row r="1314" spans="1:4" x14ac:dyDescent="0.25">
      <c r="A1314" s="2">
        <v>2492.9999999999927</v>
      </c>
      <c r="B1314" s="1">
        <v>1075.6550337997401</v>
      </c>
      <c r="C1314" s="1">
        <v>1</v>
      </c>
      <c r="D1314" s="1">
        <v>9</v>
      </c>
    </row>
    <row r="1315" spans="1:4" x14ac:dyDescent="0.25">
      <c r="A1315" s="2">
        <v>2494.9999999999927</v>
      </c>
      <c r="B1315" s="1">
        <v>1075.6032264205701</v>
      </c>
      <c r="C1315" s="1">
        <v>1</v>
      </c>
      <c r="D1315" s="1">
        <v>9</v>
      </c>
    </row>
    <row r="1316" spans="1:4" x14ac:dyDescent="0.25">
      <c r="A1316" s="2">
        <v>2496.9999999999927</v>
      </c>
      <c r="B1316" s="1">
        <v>1075.52593888755</v>
      </c>
      <c r="C1316" s="1">
        <v>1</v>
      </c>
      <c r="D1316" s="1">
        <v>9</v>
      </c>
    </row>
    <row r="1317" spans="1:4" x14ac:dyDescent="0.25">
      <c r="A1317" s="2">
        <v>2498.9999999999927</v>
      </c>
      <c r="B1317" s="1">
        <v>1075.5013085140499</v>
      </c>
      <c r="C1317" s="1">
        <v>1</v>
      </c>
      <c r="D1317" s="1">
        <v>9</v>
      </c>
    </row>
    <row r="1318" spans="1:4" x14ac:dyDescent="0.25">
      <c r="A1318" s="2">
        <v>2500.9999999999854</v>
      </c>
      <c r="B1318" s="1">
        <v>1075.4427046663</v>
      </c>
      <c r="C1318" s="1">
        <v>1</v>
      </c>
      <c r="D1318" s="1">
        <v>9</v>
      </c>
    </row>
    <row r="1319" spans="1:4" x14ac:dyDescent="0.25">
      <c r="A1319" s="2">
        <v>2503</v>
      </c>
      <c r="B1319" s="1">
        <v>1075.4010954682001</v>
      </c>
      <c r="C1319" s="1">
        <v>1</v>
      </c>
      <c r="D1319" s="1">
        <v>9</v>
      </c>
    </row>
    <row r="1320" spans="1:4" x14ac:dyDescent="0.25">
      <c r="A1320" s="2">
        <v>2504.9999999999927</v>
      </c>
      <c r="B1320" s="1">
        <v>1075.36626371069</v>
      </c>
      <c r="C1320" s="1">
        <v>1</v>
      </c>
      <c r="D1320" s="1">
        <v>9</v>
      </c>
    </row>
    <row r="1321" spans="1:4" x14ac:dyDescent="0.25">
      <c r="A1321" s="2">
        <v>2505.9999999999927</v>
      </c>
      <c r="B1321" s="1">
        <v>1075.33398824814</v>
      </c>
      <c r="C1321" s="1">
        <v>1</v>
      </c>
      <c r="D1321" s="1">
        <v>9</v>
      </c>
    </row>
    <row r="1322" spans="1:4" x14ac:dyDescent="0.25">
      <c r="A1322" s="2">
        <v>2507.9999999999854</v>
      </c>
      <c r="B1322" s="1">
        <v>1075.27877967983</v>
      </c>
      <c r="C1322" s="1">
        <v>1</v>
      </c>
      <c r="D1322" s="1">
        <v>9</v>
      </c>
    </row>
    <row r="1323" spans="1:4" x14ac:dyDescent="0.25">
      <c r="A1323" s="2">
        <v>2510</v>
      </c>
      <c r="B1323" s="1">
        <v>1075.24310608837</v>
      </c>
      <c r="C1323" s="1">
        <v>1</v>
      </c>
      <c r="D1323" s="1">
        <v>9</v>
      </c>
    </row>
    <row r="1324" spans="1:4" x14ac:dyDescent="0.25">
      <c r="A1324" s="2">
        <v>2511.9999999999927</v>
      </c>
      <c r="B1324" s="1">
        <v>1075.1980890069799</v>
      </c>
      <c r="C1324" s="1">
        <v>1</v>
      </c>
      <c r="D1324" s="1">
        <v>9</v>
      </c>
    </row>
    <row r="1325" spans="1:4" x14ac:dyDescent="0.25">
      <c r="A1325" s="2">
        <v>2513.9999999999927</v>
      </c>
      <c r="B1325" s="1">
        <v>1075.15477025515</v>
      </c>
      <c r="C1325" s="1">
        <v>1</v>
      </c>
      <c r="D1325" s="1">
        <v>9</v>
      </c>
    </row>
    <row r="1326" spans="1:4" x14ac:dyDescent="0.25">
      <c r="A1326" s="2">
        <v>2515.9999999999927</v>
      </c>
      <c r="B1326" s="1">
        <v>1075.11230897681</v>
      </c>
      <c r="C1326" s="1">
        <v>1</v>
      </c>
      <c r="D1326" s="1">
        <v>9</v>
      </c>
    </row>
    <row r="1327" spans="1:4" x14ac:dyDescent="0.25">
      <c r="A1327" s="2">
        <v>2517.9999999999927</v>
      </c>
      <c r="B1327" s="1">
        <v>1075.0655832668001</v>
      </c>
      <c r="C1327" s="1">
        <v>1</v>
      </c>
      <c r="D1327" s="1">
        <v>9</v>
      </c>
    </row>
    <row r="1328" spans="1:4" x14ac:dyDescent="0.25">
      <c r="A1328" s="2">
        <v>2519.9999999999854</v>
      </c>
      <c r="B1328" s="1">
        <v>1075.0392600238099</v>
      </c>
      <c r="C1328" s="1">
        <v>1</v>
      </c>
      <c r="D1328" s="1">
        <v>9</v>
      </c>
    </row>
    <row r="1329" spans="1:4" x14ac:dyDescent="0.25">
      <c r="A1329" s="2">
        <v>2522</v>
      </c>
      <c r="B1329" s="1">
        <v>1075.0010277639999</v>
      </c>
      <c r="C1329" s="1">
        <v>1</v>
      </c>
      <c r="D1329" s="1">
        <v>9</v>
      </c>
    </row>
    <row r="1330" spans="1:4" x14ac:dyDescent="0.25">
      <c r="A1330" s="2">
        <v>2523.9999999999927</v>
      </c>
      <c r="B1330" s="1">
        <v>1074.95345995412</v>
      </c>
      <c r="C1330" s="1">
        <v>1</v>
      </c>
      <c r="D1330" s="1">
        <v>9</v>
      </c>
    </row>
    <row r="1331" spans="1:4" x14ac:dyDescent="0.25">
      <c r="A1331" s="2">
        <v>2524.9999999999927</v>
      </c>
      <c r="B1331" s="1">
        <v>1074.9381786876099</v>
      </c>
      <c r="C1331" s="1">
        <v>1</v>
      </c>
      <c r="D1331" s="1">
        <v>9</v>
      </c>
    </row>
    <row r="1332" spans="1:4" x14ac:dyDescent="0.25">
      <c r="A1332" s="2">
        <v>2526.9999999999854</v>
      </c>
      <c r="B1332" s="1">
        <v>1074.8923005965401</v>
      </c>
      <c r="C1332" s="1">
        <v>1</v>
      </c>
      <c r="D1332" s="1">
        <v>9</v>
      </c>
    </row>
    <row r="1333" spans="1:4" x14ac:dyDescent="0.25">
      <c r="A1333" s="2">
        <v>2529</v>
      </c>
      <c r="B1333" s="1">
        <v>1074.8472799783001</v>
      </c>
      <c r="C1333" s="1">
        <v>1</v>
      </c>
      <c r="D1333" s="1">
        <v>9</v>
      </c>
    </row>
    <row r="1334" spans="1:4" x14ac:dyDescent="0.25">
      <c r="A1334" s="2">
        <v>2530.9999999999927</v>
      </c>
      <c r="B1334" s="1">
        <v>1074.8192565376901</v>
      </c>
      <c r="C1334" s="1">
        <v>1</v>
      </c>
      <c r="D1334" s="1">
        <v>9</v>
      </c>
    </row>
    <row r="1335" spans="1:4" x14ac:dyDescent="0.25">
      <c r="A1335" s="2">
        <v>2532.9999999999927</v>
      </c>
      <c r="B1335" s="1">
        <v>1074.80905456851</v>
      </c>
      <c r="C1335" s="1">
        <v>1</v>
      </c>
      <c r="D1335" s="1">
        <v>9</v>
      </c>
    </row>
    <row r="1336" spans="1:4" x14ac:dyDescent="0.25">
      <c r="A1336" s="2">
        <v>2534.9999999999927</v>
      </c>
      <c r="B1336" s="1">
        <v>1074.74365438004</v>
      </c>
      <c r="C1336" s="1">
        <v>1</v>
      </c>
      <c r="D1336" s="1">
        <v>9</v>
      </c>
    </row>
    <row r="1337" spans="1:4" x14ac:dyDescent="0.25">
      <c r="A1337" s="2">
        <v>2536.9999999999927</v>
      </c>
      <c r="B1337" s="1">
        <v>1074.7130733680001</v>
      </c>
      <c r="C1337" s="1">
        <v>1</v>
      </c>
      <c r="D1337" s="1">
        <v>9</v>
      </c>
    </row>
    <row r="1338" spans="1:4" x14ac:dyDescent="0.25">
      <c r="A1338" s="2">
        <v>2538.9999999999854</v>
      </c>
      <c r="B1338" s="1">
        <v>1074.67908572497</v>
      </c>
      <c r="C1338" s="1">
        <v>1</v>
      </c>
      <c r="D1338" s="1">
        <v>9</v>
      </c>
    </row>
    <row r="1339" spans="1:4" x14ac:dyDescent="0.25">
      <c r="A1339" s="2">
        <v>2541</v>
      </c>
      <c r="B1339" s="1">
        <v>1074.66805094087</v>
      </c>
      <c r="C1339" s="1">
        <v>1</v>
      </c>
      <c r="D1339" s="1">
        <v>9</v>
      </c>
    </row>
    <row r="1340" spans="1:4" x14ac:dyDescent="0.25">
      <c r="A1340" s="2">
        <v>2542.9999999999927</v>
      </c>
      <c r="B1340" s="1">
        <v>1074.61538261897</v>
      </c>
      <c r="C1340" s="1">
        <v>1</v>
      </c>
      <c r="D1340" s="1">
        <v>9</v>
      </c>
    </row>
    <row r="1341" spans="1:4" x14ac:dyDescent="0.25">
      <c r="A1341" s="2">
        <v>2543.9999999999927</v>
      </c>
      <c r="B1341" s="1">
        <v>1074.59244621978</v>
      </c>
      <c r="C1341" s="1">
        <v>1</v>
      </c>
      <c r="D1341" s="1">
        <v>9</v>
      </c>
    </row>
    <row r="1342" spans="1:4" x14ac:dyDescent="0.25">
      <c r="A1342" s="2">
        <v>2545.9999999999854</v>
      </c>
      <c r="B1342" s="1">
        <v>1074.56355468381</v>
      </c>
      <c r="C1342" s="1">
        <v>1</v>
      </c>
      <c r="D1342" s="1">
        <v>9</v>
      </c>
    </row>
    <row r="1343" spans="1:4" x14ac:dyDescent="0.25">
      <c r="A1343" s="2">
        <v>2548</v>
      </c>
      <c r="B1343" s="1">
        <v>1074.52788386989</v>
      </c>
      <c r="C1343" s="1">
        <v>1</v>
      </c>
      <c r="D1343" s="1">
        <v>9</v>
      </c>
    </row>
    <row r="1344" spans="1:4" x14ac:dyDescent="0.25">
      <c r="A1344" s="2">
        <v>2549.9999999999927</v>
      </c>
      <c r="B1344" s="1">
        <v>1074.4794529984699</v>
      </c>
      <c r="C1344" s="1">
        <v>1</v>
      </c>
      <c r="D1344" s="1">
        <v>9</v>
      </c>
    </row>
    <row r="1345" spans="1:4" x14ac:dyDescent="0.25">
      <c r="A1345" s="2">
        <v>2551.9999999999927</v>
      </c>
      <c r="B1345" s="1">
        <v>1074.4531178009599</v>
      </c>
      <c r="C1345" s="1">
        <v>1</v>
      </c>
      <c r="D1345" s="1">
        <v>9</v>
      </c>
    </row>
    <row r="1346" spans="1:4" x14ac:dyDescent="0.25">
      <c r="A1346" s="2">
        <v>2553.9999999999927</v>
      </c>
      <c r="B1346" s="1">
        <v>1074.4335786828699</v>
      </c>
      <c r="C1346" s="1">
        <v>1</v>
      </c>
      <c r="D1346" s="1">
        <v>9</v>
      </c>
    </row>
    <row r="1347" spans="1:4" x14ac:dyDescent="0.25">
      <c r="A1347" s="2">
        <v>2555.9999999999927</v>
      </c>
      <c r="B1347" s="1">
        <v>1074.3978983330301</v>
      </c>
      <c r="C1347" s="1">
        <v>1</v>
      </c>
      <c r="D1347" s="1">
        <v>9</v>
      </c>
    </row>
    <row r="1348" spans="1:4" x14ac:dyDescent="0.25">
      <c r="A1348" s="2">
        <v>2557.9999999999854</v>
      </c>
      <c r="B1348" s="1">
        <v>1074.36476632371</v>
      </c>
      <c r="C1348" s="1">
        <v>1</v>
      </c>
      <c r="D1348" s="1">
        <v>9</v>
      </c>
    </row>
    <row r="1349" spans="1:4" x14ac:dyDescent="0.25">
      <c r="A1349" s="2">
        <v>2560</v>
      </c>
      <c r="B1349" s="1">
        <v>1074.3333416594201</v>
      </c>
      <c r="C1349" s="1">
        <v>1</v>
      </c>
      <c r="D1349" s="1">
        <v>9</v>
      </c>
    </row>
    <row r="1350" spans="1:4" x14ac:dyDescent="0.25">
      <c r="A1350" s="2">
        <v>2561.9999999999927</v>
      </c>
      <c r="B1350" s="1">
        <v>1074.3010587239201</v>
      </c>
      <c r="C1350" s="1">
        <v>1</v>
      </c>
      <c r="D1350" s="1">
        <v>9</v>
      </c>
    </row>
    <row r="1351" spans="1:4" x14ac:dyDescent="0.25">
      <c r="A1351" s="2">
        <v>2562.9999999999927</v>
      </c>
      <c r="B1351" s="1">
        <v>1074.27216529816</v>
      </c>
      <c r="C1351" s="1">
        <v>1</v>
      </c>
      <c r="D1351" s="1">
        <v>9</v>
      </c>
    </row>
    <row r="1352" spans="1:4" x14ac:dyDescent="0.25">
      <c r="A1352" s="2">
        <v>2564.9999999999854</v>
      </c>
      <c r="B1352" s="1">
        <v>1074.2407314847001</v>
      </c>
      <c r="C1352" s="1">
        <v>1</v>
      </c>
      <c r="D1352" s="1">
        <v>9</v>
      </c>
    </row>
    <row r="1353" spans="1:4" x14ac:dyDescent="0.25">
      <c r="A1353" s="2">
        <v>2567</v>
      </c>
      <c r="B1353" s="1">
        <v>1074.2356340886299</v>
      </c>
      <c r="C1353" s="1">
        <v>1</v>
      </c>
      <c r="D1353" s="1">
        <v>9</v>
      </c>
    </row>
    <row r="1354" spans="1:4" x14ac:dyDescent="0.25">
      <c r="A1354" s="2">
        <v>2568.9999999999927</v>
      </c>
      <c r="B1354" s="1">
        <v>1074.1744648804899</v>
      </c>
      <c r="C1354" s="1">
        <v>1</v>
      </c>
      <c r="D1354" s="1">
        <v>9</v>
      </c>
    </row>
    <row r="1355" spans="1:4" x14ac:dyDescent="0.25">
      <c r="A1355" s="2">
        <v>2570.9999999999927</v>
      </c>
      <c r="B1355" s="1">
        <v>1074.14218079282</v>
      </c>
      <c r="C1355" s="1">
        <v>1</v>
      </c>
      <c r="D1355" s="1">
        <v>9</v>
      </c>
    </row>
    <row r="1356" spans="1:4" x14ac:dyDescent="0.25">
      <c r="A1356" s="2">
        <v>2572.9999999999927</v>
      </c>
      <c r="B1356" s="1">
        <v>1074.1124452417</v>
      </c>
      <c r="C1356" s="1">
        <v>1</v>
      </c>
      <c r="D1356" s="1">
        <v>9</v>
      </c>
    </row>
    <row r="1357" spans="1:4" x14ac:dyDescent="0.25">
      <c r="A1357" s="2">
        <v>2574.9999999999927</v>
      </c>
      <c r="B1357" s="1">
        <v>1074.06996553825</v>
      </c>
      <c r="C1357" s="1">
        <v>1</v>
      </c>
      <c r="D1357" s="1">
        <v>9</v>
      </c>
    </row>
    <row r="1358" spans="1:4" x14ac:dyDescent="0.25">
      <c r="A1358" s="2">
        <v>2576.9999999999854</v>
      </c>
      <c r="B1358" s="1">
        <v>1074.0521239418499</v>
      </c>
      <c r="C1358" s="1">
        <v>1</v>
      </c>
      <c r="D1358" s="1">
        <v>9</v>
      </c>
    </row>
    <row r="1359" spans="1:4" x14ac:dyDescent="0.25">
      <c r="A1359" s="2">
        <v>2579</v>
      </c>
      <c r="B1359" s="1">
        <v>1074.0198474625399</v>
      </c>
      <c r="C1359" s="1">
        <v>1</v>
      </c>
      <c r="D1359" s="1">
        <v>9</v>
      </c>
    </row>
    <row r="1360" spans="1:4" x14ac:dyDescent="0.25">
      <c r="A1360" s="2">
        <v>2580.9999999999927</v>
      </c>
      <c r="B1360" s="1">
        <v>1073.99350954595</v>
      </c>
      <c r="C1360" s="1">
        <v>1</v>
      </c>
      <c r="D1360" s="1">
        <v>9</v>
      </c>
    </row>
    <row r="1361" spans="1:4" x14ac:dyDescent="0.25">
      <c r="A1361" s="2">
        <v>2581.9999999999927</v>
      </c>
      <c r="B1361" s="1">
        <v>1073.9748095304999</v>
      </c>
      <c r="C1361" s="1">
        <v>1</v>
      </c>
      <c r="D1361" s="1">
        <v>9</v>
      </c>
    </row>
    <row r="1362" spans="1:4" x14ac:dyDescent="0.25">
      <c r="A1362" s="2">
        <v>2583.9999999999854</v>
      </c>
      <c r="B1362" s="1">
        <v>1073.9527279480401</v>
      </c>
      <c r="C1362" s="1">
        <v>1</v>
      </c>
      <c r="D1362" s="1">
        <v>9</v>
      </c>
    </row>
    <row r="1363" spans="1:4" x14ac:dyDescent="0.25">
      <c r="A1363" s="2">
        <v>2586</v>
      </c>
      <c r="B1363" s="1">
        <v>1073.9085389652801</v>
      </c>
      <c r="C1363" s="1">
        <v>1</v>
      </c>
      <c r="D1363" s="1">
        <v>9</v>
      </c>
    </row>
    <row r="1364" spans="1:4" x14ac:dyDescent="0.25">
      <c r="A1364" s="2">
        <v>2587.9999999999927</v>
      </c>
      <c r="B1364" s="1">
        <v>1073.8864485573899</v>
      </c>
      <c r="C1364" s="1">
        <v>1</v>
      </c>
      <c r="D1364" s="1">
        <v>9</v>
      </c>
    </row>
    <row r="1365" spans="1:4" x14ac:dyDescent="0.25">
      <c r="A1365" s="2">
        <v>2589.9999999999927</v>
      </c>
      <c r="B1365" s="1">
        <v>1073.8541708755599</v>
      </c>
      <c r="C1365" s="1">
        <v>1</v>
      </c>
      <c r="D1365" s="1">
        <v>9</v>
      </c>
    </row>
    <row r="1366" spans="1:4" x14ac:dyDescent="0.25">
      <c r="A1366" s="2">
        <v>2591.9999999999927</v>
      </c>
      <c r="B1366" s="1">
        <v>1073.8295227696001</v>
      </c>
      <c r="C1366" s="1">
        <v>1</v>
      </c>
      <c r="D1366" s="1">
        <v>9</v>
      </c>
    </row>
    <row r="1367" spans="1:4" x14ac:dyDescent="0.25">
      <c r="A1367" s="2">
        <v>2593.9999999999927</v>
      </c>
      <c r="B1367" s="1">
        <v>1073.8014844270499</v>
      </c>
      <c r="C1367" s="1">
        <v>1</v>
      </c>
      <c r="D1367" s="1">
        <v>9</v>
      </c>
    </row>
    <row r="1368" spans="1:4" x14ac:dyDescent="0.25">
      <c r="A1368" s="2">
        <v>2595.9999999999854</v>
      </c>
      <c r="B1368" s="1">
        <v>1073.75390380461</v>
      </c>
      <c r="C1368" s="1">
        <v>1</v>
      </c>
      <c r="D1368" s="1">
        <v>9</v>
      </c>
    </row>
    <row r="1369" spans="1:4" x14ac:dyDescent="0.25">
      <c r="A1369" s="2">
        <v>2598</v>
      </c>
      <c r="B1369" s="1">
        <v>1073.7352112778401</v>
      </c>
      <c r="C1369" s="1">
        <v>1</v>
      </c>
      <c r="D1369" s="1">
        <v>9</v>
      </c>
    </row>
    <row r="1370" spans="1:4" x14ac:dyDescent="0.25">
      <c r="A1370" s="2">
        <v>2599.9999999999927</v>
      </c>
      <c r="B1370" s="1">
        <v>1073.7165271690801</v>
      </c>
      <c r="C1370" s="1">
        <v>1</v>
      </c>
      <c r="D1370" s="1">
        <v>9</v>
      </c>
    </row>
    <row r="1371" spans="1:4" x14ac:dyDescent="0.25">
      <c r="A1371" s="2">
        <v>2600.9999999999927</v>
      </c>
      <c r="B1371" s="1">
        <v>1073.6876299457299</v>
      </c>
      <c r="C1371" s="1">
        <v>1</v>
      </c>
      <c r="D1371" s="1">
        <v>9</v>
      </c>
    </row>
    <row r="1372" spans="1:4" x14ac:dyDescent="0.25">
      <c r="A1372" s="2">
        <v>2602.9999999999854</v>
      </c>
      <c r="B1372" s="1">
        <v>1073.6629979095101</v>
      </c>
      <c r="C1372" s="1">
        <v>1</v>
      </c>
      <c r="D1372" s="1">
        <v>9</v>
      </c>
    </row>
    <row r="1373" spans="1:4" x14ac:dyDescent="0.25">
      <c r="A1373" s="2">
        <v>2605</v>
      </c>
      <c r="B1373" s="1">
        <v>1073.64004810401</v>
      </c>
      <c r="C1373" s="1">
        <v>1</v>
      </c>
      <c r="D1373" s="1">
        <v>9</v>
      </c>
    </row>
    <row r="1374" spans="1:4" x14ac:dyDescent="0.25">
      <c r="A1374" s="2">
        <v>2606.9999999999927</v>
      </c>
      <c r="B1374" s="1">
        <v>1073.6145576219801</v>
      </c>
      <c r="C1374" s="1">
        <v>1</v>
      </c>
      <c r="D1374" s="1">
        <v>9</v>
      </c>
    </row>
    <row r="1375" spans="1:4" x14ac:dyDescent="0.25">
      <c r="A1375" s="2">
        <v>2608.9999999999927</v>
      </c>
      <c r="B1375" s="1">
        <v>1073.56782469162</v>
      </c>
      <c r="C1375" s="1">
        <v>1</v>
      </c>
      <c r="D1375" s="1">
        <v>9</v>
      </c>
    </row>
    <row r="1376" spans="1:4" x14ac:dyDescent="0.25">
      <c r="A1376" s="2">
        <v>2610.9999999999854</v>
      </c>
      <c r="B1376" s="1">
        <v>1073.54063439672</v>
      </c>
      <c r="C1376" s="1">
        <v>1</v>
      </c>
      <c r="D1376" s="1">
        <v>9</v>
      </c>
    </row>
    <row r="1377" spans="1:4" x14ac:dyDescent="0.25">
      <c r="A1377" s="2">
        <v>2612.9999999999927</v>
      </c>
      <c r="B1377" s="1">
        <v>1073.52279917224</v>
      </c>
      <c r="C1377" s="1">
        <v>1</v>
      </c>
      <c r="D1377" s="1">
        <v>9</v>
      </c>
    </row>
    <row r="1378" spans="1:4" x14ac:dyDescent="0.25">
      <c r="A1378" s="2">
        <v>2614.9999999999854</v>
      </c>
      <c r="B1378" s="1">
        <v>1073.5066547910101</v>
      </c>
      <c r="C1378" s="1">
        <v>1</v>
      </c>
      <c r="D1378" s="1">
        <v>9</v>
      </c>
    </row>
    <row r="1379" spans="1:4" x14ac:dyDescent="0.25">
      <c r="A1379" s="2">
        <v>2617</v>
      </c>
      <c r="B1379" s="1">
        <v>1073.45651336738</v>
      </c>
      <c r="C1379" s="1">
        <v>1</v>
      </c>
      <c r="D1379" s="1">
        <v>9</v>
      </c>
    </row>
    <row r="1380" spans="1:4" x14ac:dyDescent="0.25">
      <c r="A1380" s="2">
        <v>2618.9999999999927</v>
      </c>
      <c r="B1380" s="1">
        <v>1073.449724136</v>
      </c>
      <c r="C1380" s="1">
        <v>1</v>
      </c>
      <c r="D1380" s="1">
        <v>9</v>
      </c>
    </row>
    <row r="1381" spans="1:4" x14ac:dyDescent="0.25">
      <c r="A1381" s="2">
        <v>2619.9999999999927</v>
      </c>
      <c r="B1381" s="1">
        <v>1073.4429178998701</v>
      </c>
      <c r="C1381" s="1">
        <v>1</v>
      </c>
      <c r="D1381" s="1">
        <v>9</v>
      </c>
    </row>
    <row r="1382" spans="1:4" x14ac:dyDescent="0.25">
      <c r="A1382" s="2">
        <v>2621.9999999999854</v>
      </c>
      <c r="B1382" s="1">
        <v>1073.36474315344</v>
      </c>
      <c r="C1382" s="1">
        <v>1</v>
      </c>
      <c r="D1382" s="1">
        <v>9</v>
      </c>
    </row>
    <row r="1383" spans="1:4" x14ac:dyDescent="0.25">
      <c r="A1383" s="2">
        <v>2624</v>
      </c>
      <c r="B1383" s="1">
        <v>1073.3656013836701</v>
      </c>
      <c r="C1383" s="1">
        <v>1</v>
      </c>
      <c r="D1383" s="1">
        <v>9</v>
      </c>
    </row>
    <row r="1384" spans="1:4" x14ac:dyDescent="0.25">
      <c r="A1384" s="2">
        <v>2625.9999999999927</v>
      </c>
      <c r="B1384" s="1">
        <v>1073.3426500407099</v>
      </c>
      <c r="C1384" s="1">
        <v>1</v>
      </c>
      <c r="D1384" s="1">
        <v>9</v>
      </c>
    </row>
    <row r="1385" spans="1:4" x14ac:dyDescent="0.25">
      <c r="A1385" s="2">
        <v>2627.9999999999927</v>
      </c>
      <c r="B1385" s="1">
        <v>1073.31970707644</v>
      </c>
      <c r="C1385" s="1">
        <v>1</v>
      </c>
      <c r="D1385" s="1">
        <v>9</v>
      </c>
    </row>
    <row r="1386" spans="1:4" x14ac:dyDescent="0.25">
      <c r="A1386" s="2">
        <v>2629.9999999999854</v>
      </c>
      <c r="B1386" s="1">
        <v>1073.2755287899099</v>
      </c>
      <c r="C1386" s="1">
        <v>1</v>
      </c>
      <c r="D1386" s="1">
        <v>9</v>
      </c>
    </row>
    <row r="1387" spans="1:4" x14ac:dyDescent="0.25">
      <c r="A1387" s="2">
        <v>2631.9999999999927</v>
      </c>
      <c r="B1387" s="1">
        <v>1073.2474784511601</v>
      </c>
      <c r="C1387" s="1">
        <v>1</v>
      </c>
      <c r="D1387" s="1">
        <v>9</v>
      </c>
    </row>
    <row r="1388" spans="1:4" x14ac:dyDescent="0.25">
      <c r="A1388" s="2">
        <v>2633.9999999999854</v>
      </c>
      <c r="B1388" s="1">
        <v>1073.2058402385801</v>
      </c>
      <c r="C1388" s="1">
        <v>1</v>
      </c>
      <c r="D1388" s="1">
        <v>9</v>
      </c>
    </row>
    <row r="1389" spans="1:4" x14ac:dyDescent="0.25">
      <c r="A1389" s="2">
        <v>2636</v>
      </c>
      <c r="B1389" s="1">
        <v>1073.1880036683201</v>
      </c>
      <c r="C1389" s="1">
        <v>1</v>
      </c>
      <c r="D1389" s="1">
        <v>9</v>
      </c>
    </row>
    <row r="1390" spans="1:4" x14ac:dyDescent="0.25">
      <c r="A1390" s="2">
        <v>2637.9999999999927</v>
      </c>
      <c r="B1390" s="1">
        <v>1073.1540043663999</v>
      </c>
      <c r="C1390" s="1">
        <v>1</v>
      </c>
      <c r="D1390" s="1">
        <v>9</v>
      </c>
    </row>
    <row r="1391" spans="1:4" x14ac:dyDescent="0.25">
      <c r="A1391" s="2">
        <v>2638.9999999999927</v>
      </c>
      <c r="B1391" s="1">
        <v>1073.14210752334</v>
      </c>
      <c r="C1391" s="1">
        <v>1</v>
      </c>
      <c r="D1391" s="1">
        <v>9</v>
      </c>
    </row>
    <row r="1392" spans="1:4" x14ac:dyDescent="0.25">
      <c r="A1392" s="2">
        <v>2640.9999999999854</v>
      </c>
      <c r="B1392" s="1">
        <v>1073.1081248650901</v>
      </c>
      <c r="C1392" s="1">
        <v>1</v>
      </c>
      <c r="D1392" s="1">
        <v>9</v>
      </c>
    </row>
    <row r="1393" spans="1:4" x14ac:dyDescent="0.25">
      <c r="A1393" s="2">
        <v>2643</v>
      </c>
      <c r="B1393" s="1">
        <v>1073.08772154852</v>
      </c>
      <c r="C1393" s="1">
        <v>1</v>
      </c>
      <c r="D1393" s="1">
        <v>9</v>
      </c>
    </row>
    <row r="1394" spans="1:4" x14ac:dyDescent="0.25">
      <c r="A1394" s="2">
        <v>2644.9999999999927</v>
      </c>
      <c r="B1394" s="1">
        <v>1073.09027940385</v>
      </c>
      <c r="C1394" s="1">
        <v>1</v>
      </c>
      <c r="D1394" s="1">
        <v>9</v>
      </c>
    </row>
    <row r="1395" spans="1:4" x14ac:dyDescent="0.25">
      <c r="A1395" s="2">
        <v>2646.9999999999927</v>
      </c>
      <c r="B1395" s="1">
        <v>1073.0571291444401</v>
      </c>
      <c r="C1395" s="1">
        <v>1</v>
      </c>
      <c r="D1395" s="1">
        <v>9</v>
      </c>
    </row>
    <row r="1396" spans="1:4" x14ac:dyDescent="0.25">
      <c r="A1396" s="2">
        <v>2648.9999999999854</v>
      </c>
      <c r="B1396" s="1">
        <v>1073.0222875381601</v>
      </c>
      <c r="C1396" s="1">
        <v>1</v>
      </c>
      <c r="D1396" s="1">
        <v>9</v>
      </c>
    </row>
    <row r="1397" spans="1:4" x14ac:dyDescent="0.25">
      <c r="A1397" s="2">
        <v>2650.9999999999927</v>
      </c>
      <c r="B1397" s="1">
        <v>1072.98915376625</v>
      </c>
      <c r="C1397" s="1">
        <v>1</v>
      </c>
      <c r="D1397" s="1">
        <v>9</v>
      </c>
    </row>
    <row r="1398" spans="1:4" x14ac:dyDescent="0.25">
      <c r="A1398" s="2">
        <v>2652.9999999999854</v>
      </c>
      <c r="B1398" s="1">
        <v>1072.9602518049501</v>
      </c>
      <c r="C1398" s="1">
        <v>1</v>
      </c>
      <c r="D1398" s="1">
        <v>9</v>
      </c>
    </row>
    <row r="1399" spans="1:4" x14ac:dyDescent="0.25">
      <c r="A1399" s="2">
        <v>2655</v>
      </c>
      <c r="B1399" s="1">
        <v>1072.9381566765001</v>
      </c>
      <c r="C1399" s="1">
        <v>1</v>
      </c>
      <c r="D1399" s="1">
        <v>9</v>
      </c>
    </row>
    <row r="1400" spans="1:4" x14ac:dyDescent="0.25">
      <c r="A1400" s="2">
        <v>2656.9999999999927</v>
      </c>
      <c r="B1400" s="1">
        <v>1072.9152116187699</v>
      </c>
      <c r="C1400" s="1">
        <v>1</v>
      </c>
      <c r="D1400" s="1">
        <v>9</v>
      </c>
    </row>
    <row r="1401" spans="1:4" x14ac:dyDescent="0.25">
      <c r="A1401" s="2">
        <v>2657.9999999999927</v>
      </c>
      <c r="B1401" s="1">
        <v>1072.8820685477799</v>
      </c>
      <c r="C1401" s="1">
        <v>1</v>
      </c>
      <c r="D1401" s="1">
        <v>9</v>
      </c>
    </row>
    <row r="1402" spans="1:4" x14ac:dyDescent="0.25">
      <c r="A1402" s="2">
        <v>2659.9999999999854</v>
      </c>
      <c r="B1402" s="1">
        <v>1072.86083135731</v>
      </c>
      <c r="C1402" s="1">
        <v>1</v>
      </c>
      <c r="D1402" s="1">
        <v>9</v>
      </c>
    </row>
    <row r="1403" spans="1:4" x14ac:dyDescent="0.25">
      <c r="A1403" s="2">
        <v>2662</v>
      </c>
      <c r="B1403" s="1">
        <v>1072.82937905259</v>
      </c>
      <c r="C1403" s="1">
        <v>1</v>
      </c>
      <c r="D1403" s="1">
        <v>9</v>
      </c>
    </row>
    <row r="1404" spans="1:4" x14ac:dyDescent="0.25">
      <c r="A1404" s="2">
        <v>2663.9999999999927</v>
      </c>
      <c r="B1404" s="1">
        <v>1072.80474224933</v>
      </c>
      <c r="C1404" s="1">
        <v>1</v>
      </c>
      <c r="D1404" s="1">
        <v>9</v>
      </c>
    </row>
    <row r="1405" spans="1:4" x14ac:dyDescent="0.25">
      <c r="A1405" s="2">
        <v>2665.9999999999927</v>
      </c>
      <c r="B1405" s="1">
        <v>1072.7503436342499</v>
      </c>
      <c r="C1405" s="1">
        <v>1</v>
      </c>
      <c r="D1405" s="1">
        <v>9</v>
      </c>
    </row>
    <row r="1406" spans="1:4" x14ac:dyDescent="0.25">
      <c r="A1406" s="2">
        <v>2667.9999999999854</v>
      </c>
      <c r="B1406" s="1">
        <v>1072.7520433355101</v>
      </c>
      <c r="C1406" s="1">
        <v>1</v>
      </c>
      <c r="D1406" s="1">
        <v>9</v>
      </c>
    </row>
    <row r="1407" spans="1:4" x14ac:dyDescent="0.25">
      <c r="A1407" s="2">
        <v>2669.9999999999927</v>
      </c>
      <c r="B1407" s="1">
        <v>1072.7061511724</v>
      </c>
      <c r="C1407" s="1">
        <v>1</v>
      </c>
      <c r="D1407" s="1">
        <v>9</v>
      </c>
    </row>
    <row r="1408" spans="1:4" x14ac:dyDescent="0.25">
      <c r="A1408" s="2">
        <v>2671.9999999999854</v>
      </c>
      <c r="B1408" s="1">
        <v>1072.68830409158</v>
      </c>
      <c r="C1408" s="1">
        <v>1</v>
      </c>
      <c r="D1408" s="1">
        <v>9</v>
      </c>
    </row>
    <row r="1409" spans="1:4" x14ac:dyDescent="0.25">
      <c r="A1409" s="2">
        <v>2674</v>
      </c>
      <c r="B1409" s="1">
        <v>1072.65175984439</v>
      </c>
      <c r="C1409" s="1">
        <v>1</v>
      </c>
      <c r="D1409" s="1">
        <v>9</v>
      </c>
    </row>
    <row r="1410" spans="1:4" x14ac:dyDescent="0.25">
      <c r="A1410" s="2">
        <v>2675.9999999999927</v>
      </c>
      <c r="B1410" s="1">
        <v>1072.64496088139</v>
      </c>
      <c r="C1410" s="1">
        <v>1</v>
      </c>
      <c r="D1410" s="1">
        <v>9</v>
      </c>
    </row>
    <row r="1411" spans="1:4" x14ac:dyDescent="0.25">
      <c r="A1411" s="2">
        <v>2676.9999999999927</v>
      </c>
      <c r="B1411" s="1">
        <v>1072.5778205607801</v>
      </c>
      <c r="C1411" s="1">
        <v>1</v>
      </c>
      <c r="D1411" s="1">
        <v>9</v>
      </c>
    </row>
    <row r="1412" spans="1:4" x14ac:dyDescent="0.25">
      <c r="A1412" s="2">
        <v>2678.9999999999854</v>
      </c>
      <c r="B1412" s="1">
        <v>1072.6067165198499</v>
      </c>
      <c r="C1412" s="1">
        <v>1</v>
      </c>
      <c r="D1412" s="1">
        <v>9</v>
      </c>
    </row>
    <row r="1413" spans="1:4" x14ac:dyDescent="0.25">
      <c r="A1413" s="2">
        <v>2681</v>
      </c>
      <c r="B1413" s="1">
        <v>1072.5778205607801</v>
      </c>
      <c r="C1413" s="1">
        <v>1</v>
      </c>
      <c r="D1413" s="1">
        <v>9</v>
      </c>
    </row>
    <row r="1414" spans="1:4" x14ac:dyDescent="0.25">
      <c r="A1414" s="2">
        <v>2682.9999999999927</v>
      </c>
      <c r="B1414" s="1">
        <v>1072.5276771250501</v>
      </c>
      <c r="C1414" s="1">
        <v>1</v>
      </c>
      <c r="D1414" s="1">
        <v>9</v>
      </c>
    </row>
    <row r="1415" spans="1:4" x14ac:dyDescent="0.25">
      <c r="A1415" s="2">
        <v>2684.9999999999927</v>
      </c>
      <c r="B1415" s="1">
        <v>1072.49708085113</v>
      </c>
      <c r="C1415" s="1">
        <v>1</v>
      </c>
      <c r="D1415" s="1">
        <v>9</v>
      </c>
    </row>
    <row r="1416" spans="1:4" x14ac:dyDescent="0.25">
      <c r="A1416" s="2">
        <v>2686.9999999999854</v>
      </c>
      <c r="B1416" s="1">
        <v>1072.49114005007</v>
      </c>
      <c r="C1416" s="1">
        <v>1</v>
      </c>
      <c r="D1416" s="1">
        <v>9</v>
      </c>
    </row>
    <row r="1417" spans="1:4" x14ac:dyDescent="0.25">
      <c r="A1417" s="2">
        <v>2688.9999999999927</v>
      </c>
      <c r="B1417" s="1">
        <v>1072.4503361350401</v>
      </c>
      <c r="C1417" s="1">
        <v>1</v>
      </c>
      <c r="D1417" s="1">
        <v>9</v>
      </c>
    </row>
    <row r="1418" spans="1:4" x14ac:dyDescent="0.25">
      <c r="A1418" s="2">
        <v>2690.9999999999854</v>
      </c>
      <c r="B1418" s="1">
        <v>1072.42738854813</v>
      </c>
      <c r="C1418" s="1">
        <v>1</v>
      </c>
      <c r="D1418" s="1">
        <v>9</v>
      </c>
    </row>
    <row r="1419" spans="1:4" x14ac:dyDescent="0.25">
      <c r="A1419" s="2">
        <v>2693</v>
      </c>
      <c r="B1419" s="1">
        <v>1072.4103987579799</v>
      </c>
      <c r="C1419" s="1">
        <v>1</v>
      </c>
      <c r="D1419" s="1">
        <v>9</v>
      </c>
    </row>
    <row r="1420" spans="1:4" x14ac:dyDescent="0.25">
      <c r="A1420" s="2">
        <v>2694.9999999999927</v>
      </c>
      <c r="B1420" s="1">
        <v>1072.39679158032</v>
      </c>
      <c r="C1420" s="1">
        <v>1</v>
      </c>
      <c r="D1420" s="1">
        <v>9</v>
      </c>
    </row>
    <row r="1421" spans="1:4" x14ac:dyDescent="0.25">
      <c r="A1421" s="2">
        <v>2695.9999999999927</v>
      </c>
      <c r="B1421" s="1">
        <v>1072.3568537195799</v>
      </c>
      <c r="C1421" s="1">
        <v>1</v>
      </c>
      <c r="D1421" s="1">
        <v>9</v>
      </c>
    </row>
    <row r="1422" spans="1:4" x14ac:dyDescent="0.25">
      <c r="A1422" s="2">
        <v>2697.9999999999854</v>
      </c>
      <c r="B1422" s="1">
        <v>1072.33899673002</v>
      </c>
      <c r="C1422" s="1">
        <v>1</v>
      </c>
      <c r="D1422" s="1">
        <v>9</v>
      </c>
    </row>
    <row r="1423" spans="1:4" x14ac:dyDescent="0.25">
      <c r="A1423" s="2">
        <v>2700</v>
      </c>
      <c r="B1423" s="1">
        <v>1072.31774843332</v>
      </c>
      <c r="C1423" s="1">
        <v>1</v>
      </c>
      <c r="D1423" s="1">
        <v>9</v>
      </c>
    </row>
    <row r="1424" spans="1:4" x14ac:dyDescent="0.25">
      <c r="A1424" s="2">
        <v>2701.9999999999927</v>
      </c>
      <c r="B1424" s="1">
        <v>1072.2973499723801</v>
      </c>
      <c r="C1424" s="1">
        <v>1</v>
      </c>
      <c r="D1424" s="1">
        <v>9</v>
      </c>
    </row>
    <row r="1425" spans="1:4" x14ac:dyDescent="0.25">
      <c r="A1425" s="2">
        <v>2703.9999999999927</v>
      </c>
      <c r="B1425" s="1">
        <v>1072.2455034603699</v>
      </c>
      <c r="C1425" s="1">
        <v>1</v>
      </c>
      <c r="D1425" s="1">
        <v>9</v>
      </c>
    </row>
    <row r="1426" spans="1:4" x14ac:dyDescent="0.25">
      <c r="A1426" s="2">
        <v>2705.9999999999854</v>
      </c>
      <c r="B1426" s="1">
        <v>1072.22255481002</v>
      </c>
      <c r="C1426" s="1">
        <v>1</v>
      </c>
      <c r="D1426" s="1">
        <v>9</v>
      </c>
    </row>
    <row r="1427" spans="1:4" x14ac:dyDescent="0.25">
      <c r="A1427" s="2">
        <v>2707.9999999999927</v>
      </c>
      <c r="B1427" s="1">
        <v>1072.20980550832</v>
      </c>
      <c r="C1427" s="1">
        <v>1</v>
      </c>
      <c r="D1427" s="1">
        <v>9</v>
      </c>
    </row>
    <row r="1428" spans="1:4" x14ac:dyDescent="0.25">
      <c r="A1428" s="2">
        <v>2709.9999999999854</v>
      </c>
      <c r="B1428" s="1">
        <v>1072.1477583814401</v>
      </c>
      <c r="C1428" s="1">
        <v>1</v>
      </c>
      <c r="D1428" s="1">
        <v>9</v>
      </c>
    </row>
    <row r="1429" spans="1:4" x14ac:dyDescent="0.25">
      <c r="A1429" s="2">
        <v>2712</v>
      </c>
      <c r="B1429" s="1">
        <v>1072.12480922331</v>
      </c>
      <c r="C1429" s="1">
        <v>1</v>
      </c>
      <c r="D1429" s="1">
        <v>9</v>
      </c>
    </row>
    <row r="1430" spans="1:4" x14ac:dyDescent="0.25">
      <c r="A1430" s="2">
        <v>2713.9999999999927</v>
      </c>
      <c r="B1430" s="1">
        <v>1072.11800944985</v>
      </c>
      <c r="C1430" s="1">
        <v>1</v>
      </c>
      <c r="D1430" s="1">
        <v>9</v>
      </c>
    </row>
    <row r="1431" spans="1:4" x14ac:dyDescent="0.25">
      <c r="A1431" s="2">
        <v>2714.9999999999927</v>
      </c>
      <c r="B1431" s="1">
        <v>1072.09931001886</v>
      </c>
      <c r="C1431" s="1">
        <v>1</v>
      </c>
      <c r="D1431" s="1">
        <v>9</v>
      </c>
    </row>
    <row r="1432" spans="1:4" x14ac:dyDescent="0.25">
      <c r="A1432" s="2">
        <v>2717</v>
      </c>
      <c r="B1432" s="1">
        <v>1072.04321975066</v>
      </c>
      <c r="C1432" s="1">
        <v>1</v>
      </c>
      <c r="D1432" s="1">
        <v>9</v>
      </c>
    </row>
    <row r="1433" spans="1:4" x14ac:dyDescent="0.25">
      <c r="A1433" s="2">
        <v>2718.9999999999927</v>
      </c>
      <c r="B1433" s="1">
        <v>1072.04576121025</v>
      </c>
      <c r="C1433" s="1">
        <v>1</v>
      </c>
      <c r="D1433" s="1">
        <v>9</v>
      </c>
    </row>
    <row r="1434" spans="1:4" x14ac:dyDescent="0.25">
      <c r="A1434" s="2">
        <v>2720.9999999999927</v>
      </c>
      <c r="B1434" s="1">
        <v>1072.0160200914399</v>
      </c>
      <c r="C1434" s="1">
        <v>1</v>
      </c>
      <c r="D1434" s="1">
        <v>9</v>
      </c>
    </row>
    <row r="1435" spans="1:4" x14ac:dyDescent="0.25">
      <c r="A1435" s="2">
        <v>2722.9999999999927</v>
      </c>
      <c r="B1435" s="1">
        <v>1071.99137025553</v>
      </c>
      <c r="C1435" s="1">
        <v>1</v>
      </c>
      <c r="D1435" s="1">
        <v>9</v>
      </c>
    </row>
    <row r="1436" spans="1:4" x14ac:dyDescent="0.25">
      <c r="A1436" s="2">
        <v>2724.9999999999854</v>
      </c>
      <c r="B1436" s="1">
        <v>1071.99901171938</v>
      </c>
      <c r="C1436" s="1">
        <v>1</v>
      </c>
      <c r="D1436" s="1">
        <v>9</v>
      </c>
    </row>
    <row r="1437" spans="1:4" x14ac:dyDescent="0.25">
      <c r="A1437" s="2">
        <v>2726.9999999999927</v>
      </c>
      <c r="B1437" s="1">
        <v>1071.94121166441</v>
      </c>
      <c r="C1437" s="1">
        <v>1</v>
      </c>
      <c r="D1437" s="1">
        <v>9</v>
      </c>
    </row>
    <row r="1438" spans="1:4" x14ac:dyDescent="0.25">
      <c r="A1438" s="2">
        <v>2728.9999999999854</v>
      </c>
      <c r="B1438" s="1">
        <v>1071.8859694044299</v>
      </c>
      <c r="C1438" s="1">
        <v>1</v>
      </c>
      <c r="D1438" s="1">
        <v>9</v>
      </c>
    </row>
    <row r="1439" spans="1:4" x14ac:dyDescent="0.25">
      <c r="A1439" s="2">
        <v>2731</v>
      </c>
      <c r="B1439" s="1">
        <v>1071.88086079922</v>
      </c>
      <c r="C1439" s="1">
        <v>1</v>
      </c>
      <c r="D1439" s="1">
        <v>9</v>
      </c>
    </row>
    <row r="1440" spans="1:4" x14ac:dyDescent="0.25">
      <c r="A1440" s="2">
        <v>2732.9999999999927</v>
      </c>
      <c r="B1440" s="1">
        <v>1071.8443183741599</v>
      </c>
      <c r="C1440" s="1">
        <v>1</v>
      </c>
      <c r="D1440" s="1">
        <v>9</v>
      </c>
    </row>
    <row r="1441" spans="1:4" x14ac:dyDescent="0.25">
      <c r="A1441" s="2">
        <v>2733.9999999999854</v>
      </c>
      <c r="B1441" s="1">
        <v>1071.83496808883</v>
      </c>
      <c r="C1441" s="1">
        <v>1</v>
      </c>
      <c r="D1441" s="1">
        <v>9</v>
      </c>
    </row>
    <row r="1442" spans="1:4" x14ac:dyDescent="0.25">
      <c r="A1442" s="2">
        <v>2736</v>
      </c>
      <c r="B1442" s="1">
        <v>1071.8213676384401</v>
      </c>
      <c r="C1442" s="1">
        <v>1</v>
      </c>
      <c r="D1442" s="1">
        <v>9</v>
      </c>
    </row>
    <row r="1443" spans="1:4" x14ac:dyDescent="0.25">
      <c r="A1443" s="2">
        <v>2737.9999999999927</v>
      </c>
      <c r="B1443" s="1">
        <v>1071.7984082829801</v>
      </c>
      <c r="C1443" s="1">
        <v>1</v>
      </c>
      <c r="D1443" s="1">
        <v>9</v>
      </c>
    </row>
    <row r="1444" spans="1:4" x14ac:dyDescent="0.25">
      <c r="A1444" s="2">
        <v>2739.9999999999927</v>
      </c>
      <c r="B1444" s="1">
        <v>1071.7593150514199</v>
      </c>
      <c r="C1444" s="1">
        <v>1</v>
      </c>
      <c r="D1444" s="1">
        <v>9</v>
      </c>
    </row>
    <row r="1445" spans="1:4" x14ac:dyDescent="0.25">
      <c r="A1445" s="2">
        <v>2741.9999999999927</v>
      </c>
      <c r="B1445" s="1">
        <v>1071.7550563418599</v>
      </c>
      <c r="C1445" s="1">
        <v>1</v>
      </c>
      <c r="D1445" s="1">
        <v>9</v>
      </c>
    </row>
    <row r="1446" spans="1:4" x14ac:dyDescent="0.25">
      <c r="A1446" s="2">
        <v>2743.9999999999854</v>
      </c>
      <c r="B1446" s="1">
        <v>1071.7100038731101</v>
      </c>
      <c r="C1446" s="1">
        <v>1</v>
      </c>
      <c r="D1446" s="1">
        <v>9</v>
      </c>
    </row>
    <row r="1447" spans="1:4" x14ac:dyDescent="0.25">
      <c r="A1447" s="2">
        <v>2745.9999999999927</v>
      </c>
      <c r="B1447" s="1">
        <v>1071.6768517625201</v>
      </c>
      <c r="C1447" s="1">
        <v>1</v>
      </c>
      <c r="D1447" s="1">
        <v>9</v>
      </c>
    </row>
    <row r="1448" spans="1:4" x14ac:dyDescent="0.25">
      <c r="A1448" s="2">
        <v>2747.9999999999854</v>
      </c>
      <c r="B1448" s="1">
        <v>1071.67090135731</v>
      </c>
      <c r="C1448" s="1">
        <v>1</v>
      </c>
      <c r="D1448" s="1">
        <v>9</v>
      </c>
    </row>
    <row r="1449" spans="1:4" x14ac:dyDescent="0.25">
      <c r="A1449" s="2">
        <v>2750</v>
      </c>
      <c r="B1449" s="1">
        <v>1071.61819741775</v>
      </c>
      <c r="C1449" s="1">
        <v>1</v>
      </c>
      <c r="D1449" s="1">
        <v>9</v>
      </c>
    </row>
    <row r="1450" spans="1:4" x14ac:dyDescent="0.25">
      <c r="A1450" s="2">
        <v>2751.9999999999927</v>
      </c>
      <c r="B1450" s="1">
        <v>1071.6079965824799</v>
      </c>
      <c r="C1450" s="1">
        <v>1</v>
      </c>
      <c r="D1450" s="1">
        <v>9</v>
      </c>
    </row>
    <row r="1451" spans="1:4" x14ac:dyDescent="0.25">
      <c r="A1451" s="2">
        <v>2752.9999999999854</v>
      </c>
      <c r="B1451" s="1">
        <v>1071.5654928480701</v>
      </c>
      <c r="C1451" s="1">
        <v>1</v>
      </c>
      <c r="D1451" s="1">
        <v>9</v>
      </c>
    </row>
    <row r="1452" spans="1:4" x14ac:dyDescent="0.25">
      <c r="A1452" s="2">
        <v>2755</v>
      </c>
      <c r="B1452" s="1">
        <v>1071.5595422925401</v>
      </c>
      <c r="C1452" s="1">
        <v>1</v>
      </c>
      <c r="D1452" s="1">
        <v>9</v>
      </c>
    </row>
    <row r="1453" spans="1:4" x14ac:dyDescent="0.25">
      <c r="A1453" s="2">
        <v>2756.9999999999927</v>
      </c>
      <c r="B1453" s="1">
        <v>1071.5663429267699</v>
      </c>
      <c r="C1453" s="1">
        <v>1</v>
      </c>
      <c r="D1453" s="1">
        <v>9</v>
      </c>
    </row>
    <row r="1454" spans="1:4" x14ac:dyDescent="0.25">
      <c r="A1454" s="2">
        <v>2758.9999999999927</v>
      </c>
      <c r="B1454" s="1">
        <v>1071.50853720131</v>
      </c>
      <c r="C1454" s="1">
        <v>1</v>
      </c>
      <c r="D1454" s="1">
        <v>9</v>
      </c>
    </row>
    <row r="1455" spans="1:4" x14ac:dyDescent="0.25">
      <c r="A1455" s="2">
        <v>2760.9999999999927</v>
      </c>
      <c r="B1455" s="1">
        <v>1071.49408565146</v>
      </c>
      <c r="C1455" s="1">
        <v>1</v>
      </c>
      <c r="D1455" s="1">
        <v>9</v>
      </c>
    </row>
    <row r="1456" spans="1:4" x14ac:dyDescent="0.25">
      <c r="A1456" s="2">
        <v>2762.9999999999854</v>
      </c>
      <c r="B1456" s="1">
        <v>1071.44648021084</v>
      </c>
      <c r="C1456" s="1">
        <v>1</v>
      </c>
      <c r="D1456" s="1">
        <v>9</v>
      </c>
    </row>
    <row r="1457" spans="1:4" x14ac:dyDescent="0.25">
      <c r="A1457" s="2">
        <v>2764.9999999999927</v>
      </c>
      <c r="B1457" s="1">
        <v>1071.4371290817</v>
      </c>
      <c r="C1457" s="1">
        <v>1</v>
      </c>
      <c r="D1457" s="1">
        <v>9</v>
      </c>
    </row>
    <row r="1458" spans="1:4" x14ac:dyDescent="0.25">
      <c r="A1458" s="2">
        <v>2766.9999999999854</v>
      </c>
      <c r="B1458" s="1">
        <v>1071.42607772167</v>
      </c>
      <c r="C1458" s="1">
        <v>1</v>
      </c>
      <c r="D1458" s="1">
        <v>9</v>
      </c>
    </row>
    <row r="1459" spans="1:4" x14ac:dyDescent="0.25">
      <c r="A1459" s="2">
        <v>2769</v>
      </c>
      <c r="B1459" s="1">
        <v>1071.3614692158501</v>
      </c>
      <c r="C1459" s="1">
        <v>1</v>
      </c>
      <c r="D1459" s="1">
        <v>9</v>
      </c>
    </row>
    <row r="1460" spans="1:4" x14ac:dyDescent="0.25">
      <c r="A1460" s="2">
        <v>2770.9999999999927</v>
      </c>
      <c r="B1460" s="1">
        <v>1071.34107483412</v>
      </c>
      <c r="C1460" s="1">
        <v>1</v>
      </c>
      <c r="D1460" s="1">
        <v>9</v>
      </c>
    </row>
    <row r="1461" spans="1:4" x14ac:dyDescent="0.25">
      <c r="A1461" s="2">
        <v>2771.9999999999854</v>
      </c>
      <c r="B1461" s="1">
        <v>1071.35211790623</v>
      </c>
      <c r="C1461" s="1">
        <v>1</v>
      </c>
      <c r="D1461" s="1">
        <v>9</v>
      </c>
    </row>
    <row r="1462" spans="1:4" x14ac:dyDescent="0.25">
      <c r="A1462" s="2">
        <v>2774</v>
      </c>
      <c r="B1462" s="1">
        <v>1071.28751681669</v>
      </c>
      <c r="C1462" s="1">
        <v>1</v>
      </c>
      <c r="D1462" s="1">
        <v>9</v>
      </c>
    </row>
    <row r="1463" spans="1:4" x14ac:dyDescent="0.25">
      <c r="A1463" s="2">
        <v>2775.9999999999927</v>
      </c>
      <c r="B1463" s="1">
        <v>1071.27985711683</v>
      </c>
      <c r="C1463" s="1">
        <v>1</v>
      </c>
      <c r="D1463" s="1">
        <v>9</v>
      </c>
    </row>
    <row r="1464" spans="1:4" x14ac:dyDescent="0.25">
      <c r="A1464" s="2">
        <v>2778</v>
      </c>
      <c r="B1464" s="1">
        <v>1071.28155738432</v>
      </c>
      <c r="C1464" s="1">
        <v>1</v>
      </c>
      <c r="D1464" s="1">
        <v>9</v>
      </c>
    </row>
    <row r="1465" spans="1:4" x14ac:dyDescent="0.25">
      <c r="A1465" s="2">
        <v>2779.9999999999927</v>
      </c>
      <c r="B1465" s="1">
        <v>1071.2313992172701</v>
      </c>
      <c r="C1465" s="1">
        <v>1</v>
      </c>
      <c r="D1465" s="1">
        <v>9</v>
      </c>
    </row>
    <row r="1466" spans="1:4" x14ac:dyDescent="0.25">
      <c r="A1466" s="2">
        <v>2781.9999999999854</v>
      </c>
      <c r="B1466" s="1">
        <v>1071.2118458786799</v>
      </c>
      <c r="C1466" s="1">
        <v>1</v>
      </c>
      <c r="D1466" s="1">
        <v>9</v>
      </c>
    </row>
    <row r="1467" spans="1:4" x14ac:dyDescent="0.25">
      <c r="A1467" s="2">
        <v>2783.9999999999927</v>
      </c>
      <c r="B1467" s="1">
        <v>1071.1829407842599</v>
      </c>
      <c r="C1467" s="1">
        <v>1</v>
      </c>
      <c r="D1467" s="1">
        <v>9</v>
      </c>
    </row>
    <row r="1468" spans="1:4" x14ac:dyDescent="0.25">
      <c r="A1468" s="2">
        <v>2785.9999999999854</v>
      </c>
      <c r="B1468" s="1">
        <v>1071.1540355</v>
      </c>
      <c r="C1468" s="1">
        <v>1</v>
      </c>
      <c r="D1468" s="1">
        <v>9</v>
      </c>
    </row>
    <row r="1469" spans="1:4" x14ac:dyDescent="0.25">
      <c r="A1469" s="2">
        <v>2788</v>
      </c>
      <c r="B1469" s="1">
        <v>1071.14639257105</v>
      </c>
      <c r="C1469" s="1">
        <v>1</v>
      </c>
      <c r="D1469" s="1">
        <v>9</v>
      </c>
    </row>
    <row r="1470" spans="1:4" x14ac:dyDescent="0.25">
      <c r="A1470" s="2">
        <v>2789.9999999999927</v>
      </c>
      <c r="B1470" s="1">
        <v>1071.13278149339</v>
      </c>
      <c r="C1470" s="1">
        <v>1</v>
      </c>
      <c r="D1470" s="1">
        <v>9</v>
      </c>
    </row>
    <row r="1471" spans="1:4" x14ac:dyDescent="0.25">
      <c r="A1471" s="2">
        <v>2790.9999999999854</v>
      </c>
      <c r="B1471" s="1">
        <v>1071.11577821419</v>
      </c>
      <c r="C1471" s="1">
        <v>1</v>
      </c>
      <c r="D1471" s="1">
        <v>9</v>
      </c>
    </row>
    <row r="1472" spans="1:4" x14ac:dyDescent="0.25">
      <c r="A1472" s="2">
        <v>2793</v>
      </c>
      <c r="B1472" s="1">
        <v>1071.08007111398</v>
      </c>
      <c r="C1472" s="1">
        <v>1</v>
      </c>
      <c r="D1472" s="1">
        <v>9</v>
      </c>
    </row>
    <row r="1473" spans="1:4" x14ac:dyDescent="0.25">
      <c r="A1473" s="2">
        <v>2794.9999999999927</v>
      </c>
      <c r="B1473" s="1">
        <v>1071.04691426144</v>
      </c>
      <c r="C1473" s="1">
        <v>1</v>
      </c>
      <c r="D1473" s="1">
        <v>9</v>
      </c>
    </row>
    <row r="1474" spans="1:4" x14ac:dyDescent="0.25">
      <c r="A1474" s="2">
        <v>2797</v>
      </c>
      <c r="B1474" s="1">
        <v>1071.0095062303201</v>
      </c>
      <c r="C1474" s="1">
        <v>1</v>
      </c>
      <c r="D1474" s="1">
        <v>9</v>
      </c>
    </row>
    <row r="1475" spans="1:4" x14ac:dyDescent="0.25">
      <c r="A1475" s="2">
        <v>2798.9999999999927</v>
      </c>
      <c r="B1475" s="1">
        <v>1070.9984537966</v>
      </c>
      <c r="C1475" s="1">
        <v>1</v>
      </c>
      <c r="D1475" s="1">
        <v>9</v>
      </c>
    </row>
    <row r="1476" spans="1:4" x14ac:dyDescent="0.25">
      <c r="A1476" s="2">
        <v>2800.9999999999854</v>
      </c>
      <c r="B1476" s="1">
        <v>1070.95509398072</v>
      </c>
      <c r="C1476" s="1">
        <v>1</v>
      </c>
      <c r="D1476" s="1">
        <v>9</v>
      </c>
    </row>
    <row r="1477" spans="1:4" x14ac:dyDescent="0.25">
      <c r="A1477" s="2">
        <v>2802.9999999999927</v>
      </c>
      <c r="B1477" s="1">
        <v>1070.9474507061</v>
      </c>
      <c r="C1477" s="1">
        <v>1</v>
      </c>
      <c r="D1477" s="1">
        <v>9</v>
      </c>
    </row>
    <row r="1478" spans="1:4" x14ac:dyDescent="0.25">
      <c r="A1478" s="2">
        <v>2804.9999999999854</v>
      </c>
      <c r="B1478" s="1">
        <v>1070.9108835321599</v>
      </c>
      <c r="C1478" s="1">
        <v>1</v>
      </c>
      <c r="D1478" s="1">
        <v>9</v>
      </c>
    </row>
    <row r="1479" spans="1:4" x14ac:dyDescent="0.25">
      <c r="A1479" s="2">
        <v>2807</v>
      </c>
      <c r="B1479" s="1">
        <v>1070.89983085056</v>
      </c>
      <c r="C1479" s="1">
        <v>1</v>
      </c>
      <c r="D1479" s="1">
        <v>9</v>
      </c>
    </row>
    <row r="1480" spans="1:4" x14ac:dyDescent="0.25">
      <c r="A1480" s="2">
        <v>2808.9999999999927</v>
      </c>
      <c r="B1480" s="1">
        <v>1070.86412199703</v>
      </c>
      <c r="C1480" s="1">
        <v>1</v>
      </c>
      <c r="D1480" s="1">
        <v>9</v>
      </c>
    </row>
    <row r="1481" spans="1:4" x14ac:dyDescent="0.25">
      <c r="A1481" s="2">
        <v>2809.9999999999854</v>
      </c>
      <c r="B1481" s="1">
        <v>1070.849668331</v>
      </c>
      <c r="C1481" s="1">
        <v>1</v>
      </c>
      <c r="D1481" s="1">
        <v>9</v>
      </c>
    </row>
    <row r="1482" spans="1:4" x14ac:dyDescent="0.25">
      <c r="A1482" s="2">
        <v>2812</v>
      </c>
      <c r="B1482" s="1">
        <v>1070.8156595175501</v>
      </c>
      <c r="C1482" s="1">
        <v>1</v>
      </c>
      <c r="D1482" s="1">
        <v>9</v>
      </c>
    </row>
    <row r="1483" spans="1:4" x14ac:dyDescent="0.25">
      <c r="A1483" s="2">
        <v>2813.9999999999927</v>
      </c>
      <c r="B1483" s="1">
        <v>1070.80375637068</v>
      </c>
      <c r="C1483" s="1">
        <v>1</v>
      </c>
      <c r="D1483" s="1">
        <v>9</v>
      </c>
    </row>
    <row r="1484" spans="1:4" x14ac:dyDescent="0.25">
      <c r="A1484" s="2">
        <v>2816</v>
      </c>
      <c r="B1484" s="1">
        <v>1070.7722978987499</v>
      </c>
      <c r="C1484" s="1">
        <v>1</v>
      </c>
      <c r="D1484" s="1">
        <v>9</v>
      </c>
    </row>
    <row r="1485" spans="1:4" x14ac:dyDescent="0.25">
      <c r="A1485" s="2">
        <v>2817.9999999999927</v>
      </c>
      <c r="B1485" s="1">
        <v>1070.74339841755</v>
      </c>
      <c r="C1485" s="1">
        <v>1</v>
      </c>
      <c r="D1485" s="1">
        <v>9</v>
      </c>
    </row>
    <row r="1486" spans="1:4" x14ac:dyDescent="0.25">
      <c r="A1486" s="2">
        <v>2819.9999999999854</v>
      </c>
      <c r="B1486" s="1">
        <v>1070.72893585207</v>
      </c>
      <c r="C1486" s="1">
        <v>1</v>
      </c>
      <c r="D1486" s="1">
        <v>9</v>
      </c>
    </row>
    <row r="1487" spans="1:4" x14ac:dyDescent="0.25">
      <c r="A1487" s="2">
        <v>2821.9999999999927</v>
      </c>
      <c r="B1487" s="1">
        <v>1070.69918583958</v>
      </c>
      <c r="C1487" s="1">
        <v>1</v>
      </c>
      <c r="D1487" s="1">
        <v>9</v>
      </c>
    </row>
    <row r="1488" spans="1:4" x14ac:dyDescent="0.25">
      <c r="A1488" s="2">
        <v>2823.9999999999854</v>
      </c>
      <c r="B1488" s="1">
        <v>1070.66431710609</v>
      </c>
      <c r="C1488" s="1">
        <v>1</v>
      </c>
      <c r="D1488" s="1">
        <v>9</v>
      </c>
    </row>
    <row r="1489" spans="1:4" x14ac:dyDescent="0.25">
      <c r="A1489" s="2">
        <v>2826</v>
      </c>
      <c r="B1489" s="1">
        <v>1070.63965970247</v>
      </c>
      <c r="C1489" s="1">
        <v>1</v>
      </c>
      <c r="D1489" s="1">
        <v>9</v>
      </c>
    </row>
    <row r="1490" spans="1:4" x14ac:dyDescent="0.25">
      <c r="A1490" s="2">
        <v>2827.9999999999927</v>
      </c>
      <c r="B1490" s="1">
        <v>1070.6090503191899</v>
      </c>
      <c r="C1490" s="1">
        <v>1</v>
      </c>
      <c r="D1490" s="1">
        <v>9</v>
      </c>
    </row>
    <row r="1491" spans="1:4" x14ac:dyDescent="0.25">
      <c r="A1491" s="2">
        <v>2828.9999999999854</v>
      </c>
      <c r="B1491" s="1">
        <v>1070.5835423368201</v>
      </c>
      <c r="C1491" s="1">
        <v>1</v>
      </c>
      <c r="D1491" s="1">
        <v>9</v>
      </c>
    </row>
    <row r="1492" spans="1:4" x14ac:dyDescent="0.25">
      <c r="A1492" s="2">
        <v>2831</v>
      </c>
      <c r="B1492" s="1">
        <v>1070.5707967927899</v>
      </c>
      <c r="C1492" s="1">
        <v>1</v>
      </c>
      <c r="D1492" s="1">
        <v>9</v>
      </c>
    </row>
    <row r="1493" spans="1:4" x14ac:dyDescent="0.25">
      <c r="A1493" s="2">
        <v>2832.9999999999927</v>
      </c>
      <c r="B1493" s="1">
        <v>1070.5418789803</v>
      </c>
      <c r="C1493" s="1">
        <v>1</v>
      </c>
      <c r="D1493" s="1">
        <v>9</v>
      </c>
    </row>
    <row r="1494" spans="1:4" x14ac:dyDescent="0.25">
      <c r="A1494" s="2">
        <v>2835</v>
      </c>
      <c r="B1494" s="1">
        <v>1070.52657397454</v>
      </c>
      <c r="C1494" s="1">
        <v>1</v>
      </c>
      <c r="D1494" s="1">
        <v>9</v>
      </c>
    </row>
    <row r="1495" spans="1:4" x14ac:dyDescent="0.25">
      <c r="A1495" s="2">
        <v>2836.9999999999927</v>
      </c>
      <c r="B1495" s="1">
        <v>1070.49681408837</v>
      </c>
      <c r="C1495" s="1">
        <v>1</v>
      </c>
      <c r="D1495" s="1">
        <v>9</v>
      </c>
    </row>
    <row r="1496" spans="1:4" x14ac:dyDescent="0.25">
      <c r="A1496" s="2">
        <v>2838.9999999999927</v>
      </c>
      <c r="B1496" s="1">
        <v>1070.4687545823499</v>
      </c>
      <c r="C1496" s="1">
        <v>1</v>
      </c>
      <c r="D1496" s="1">
        <v>9</v>
      </c>
    </row>
    <row r="1497" spans="1:4" x14ac:dyDescent="0.25">
      <c r="A1497" s="2">
        <v>2840.9999999999927</v>
      </c>
      <c r="B1497" s="1">
        <v>1070.4551499088</v>
      </c>
      <c r="C1497" s="1">
        <v>1</v>
      </c>
      <c r="D1497" s="1">
        <v>9</v>
      </c>
    </row>
    <row r="1498" spans="1:4" x14ac:dyDescent="0.25">
      <c r="A1498" s="2">
        <v>2842.9999999999854</v>
      </c>
      <c r="B1498" s="1">
        <v>1070.4245392391399</v>
      </c>
      <c r="C1498" s="1">
        <v>1</v>
      </c>
      <c r="D1498" s="1">
        <v>9</v>
      </c>
    </row>
    <row r="1499" spans="1:4" x14ac:dyDescent="0.25">
      <c r="A1499" s="2">
        <v>2845</v>
      </c>
      <c r="B1499" s="1">
        <v>1070.3913774394</v>
      </c>
      <c r="C1499" s="1">
        <v>1</v>
      </c>
      <c r="D1499" s="1">
        <v>9</v>
      </c>
    </row>
    <row r="1500" spans="1:4" x14ac:dyDescent="0.25">
      <c r="A1500" s="2">
        <v>2846.9999999999927</v>
      </c>
      <c r="B1500" s="1">
        <v>1070.36161663652</v>
      </c>
      <c r="C1500" s="1">
        <v>1</v>
      </c>
      <c r="D1500" s="1">
        <v>9</v>
      </c>
    </row>
    <row r="1501" spans="1:4" x14ac:dyDescent="0.25">
      <c r="A1501" s="2">
        <v>2847.9999999999854</v>
      </c>
      <c r="B1501" s="1">
        <v>1070.36927793678</v>
      </c>
      <c r="C1501" s="1">
        <v>1</v>
      </c>
      <c r="D1501" s="1">
        <v>9</v>
      </c>
    </row>
    <row r="1502" spans="1:4" x14ac:dyDescent="0.25">
      <c r="A1502" s="2">
        <v>2850</v>
      </c>
      <c r="B1502" s="1">
        <v>1070.3310053144</v>
      </c>
      <c r="C1502" s="1">
        <v>1</v>
      </c>
      <c r="D1502" s="1">
        <v>9</v>
      </c>
    </row>
    <row r="1503" spans="1:4" x14ac:dyDescent="0.25">
      <c r="A1503" s="2">
        <v>2851.9999999999927</v>
      </c>
      <c r="B1503" s="1">
        <v>1070.31484925272</v>
      </c>
      <c r="C1503" s="1">
        <v>1</v>
      </c>
      <c r="D1503" s="1">
        <v>9</v>
      </c>
    </row>
    <row r="1504" spans="1:4" x14ac:dyDescent="0.25">
      <c r="A1504" s="2">
        <v>2854</v>
      </c>
      <c r="B1504" s="1">
        <v>1070.27234151991</v>
      </c>
      <c r="C1504" s="1">
        <v>1</v>
      </c>
      <c r="D1504" s="1">
        <v>9</v>
      </c>
    </row>
    <row r="1505" spans="1:4" x14ac:dyDescent="0.25">
      <c r="A1505" s="2">
        <v>2855.9999999999927</v>
      </c>
      <c r="B1505" s="1">
        <v>1070.24513091259</v>
      </c>
      <c r="C1505" s="1">
        <v>1</v>
      </c>
      <c r="D1505" s="1">
        <v>9</v>
      </c>
    </row>
    <row r="1506" spans="1:4" x14ac:dyDescent="0.25">
      <c r="A1506" s="2">
        <v>2857.9999999999927</v>
      </c>
      <c r="B1506" s="1">
        <v>1070.2434217406801</v>
      </c>
      <c r="C1506" s="1">
        <v>1</v>
      </c>
      <c r="D1506" s="1">
        <v>9</v>
      </c>
    </row>
    <row r="1507" spans="1:4" x14ac:dyDescent="0.25">
      <c r="A1507" s="2">
        <v>2859.9999999999927</v>
      </c>
      <c r="B1507" s="1">
        <v>1070.2111089126199</v>
      </c>
      <c r="C1507" s="1">
        <v>1</v>
      </c>
      <c r="D1507" s="1">
        <v>9</v>
      </c>
    </row>
    <row r="1508" spans="1:4" x14ac:dyDescent="0.25">
      <c r="A1508" s="2">
        <v>2861.9999999999854</v>
      </c>
      <c r="B1508" s="1">
        <v>1070.18475677474</v>
      </c>
      <c r="C1508" s="1">
        <v>1</v>
      </c>
      <c r="D1508" s="1">
        <v>9</v>
      </c>
    </row>
    <row r="1509" spans="1:4" x14ac:dyDescent="0.25">
      <c r="A1509" s="2">
        <v>2864</v>
      </c>
      <c r="B1509" s="1">
        <v>1070.1677413217999</v>
      </c>
      <c r="C1509" s="1">
        <v>1</v>
      </c>
      <c r="D1509" s="1">
        <v>9</v>
      </c>
    </row>
    <row r="1510" spans="1:4" x14ac:dyDescent="0.25">
      <c r="A1510" s="2">
        <v>2865.9999999999927</v>
      </c>
      <c r="B1510" s="1">
        <v>1070.1184207952299</v>
      </c>
      <c r="C1510" s="1">
        <v>1</v>
      </c>
      <c r="D1510" s="1">
        <v>9</v>
      </c>
    </row>
    <row r="1511" spans="1:4" x14ac:dyDescent="0.25">
      <c r="A1511" s="2">
        <v>2866.9999999999854</v>
      </c>
      <c r="B1511" s="1">
        <v>1070.13713715004</v>
      </c>
      <c r="C1511" s="1">
        <v>1</v>
      </c>
      <c r="D1511" s="1">
        <v>9</v>
      </c>
    </row>
    <row r="1512" spans="1:4" x14ac:dyDescent="0.25">
      <c r="A1512" s="2">
        <v>2869</v>
      </c>
      <c r="B1512" s="1">
        <v>1070.09290996032</v>
      </c>
      <c r="C1512" s="1">
        <v>1</v>
      </c>
      <c r="D1512" s="1">
        <v>9</v>
      </c>
    </row>
    <row r="1513" spans="1:4" x14ac:dyDescent="0.25">
      <c r="A1513" s="2">
        <v>2870.9999999999927</v>
      </c>
      <c r="B1513" s="1">
        <v>1070.0733515530001</v>
      </c>
      <c r="C1513" s="1">
        <v>1</v>
      </c>
      <c r="D1513" s="1">
        <v>9</v>
      </c>
    </row>
    <row r="1514" spans="1:4" x14ac:dyDescent="0.25">
      <c r="A1514" s="2">
        <v>2873</v>
      </c>
      <c r="B1514" s="1">
        <v>1070.06399750126</v>
      </c>
      <c r="C1514" s="1">
        <v>1</v>
      </c>
      <c r="D1514" s="1">
        <v>9</v>
      </c>
    </row>
    <row r="1515" spans="1:4" x14ac:dyDescent="0.25">
      <c r="A1515" s="2">
        <v>2874.9999999999927</v>
      </c>
      <c r="B1515" s="1">
        <v>1070.0359352262501</v>
      </c>
      <c r="C1515" s="1">
        <v>1</v>
      </c>
      <c r="D1515" s="1">
        <v>9</v>
      </c>
    </row>
    <row r="1516" spans="1:4" x14ac:dyDescent="0.25">
      <c r="A1516" s="2">
        <v>2876.9999999999927</v>
      </c>
      <c r="B1516" s="1">
        <v>1069.99937746573</v>
      </c>
      <c r="C1516" s="1">
        <v>1</v>
      </c>
      <c r="D1516" s="1">
        <v>9</v>
      </c>
    </row>
    <row r="1517" spans="1:4" x14ac:dyDescent="0.25">
      <c r="A1517" s="2">
        <v>2878.9999999999927</v>
      </c>
      <c r="B1517" s="1">
        <v>1069.97045588571</v>
      </c>
      <c r="C1517" s="1">
        <v>1</v>
      </c>
      <c r="D1517" s="1">
        <v>9</v>
      </c>
    </row>
    <row r="1518" spans="1:4" x14ac:dyDescent="0.25">
      <c r="A1518" s="2">
        <v>2881</v>
      </c>
      <c r="B1518" s="1">
        <v>1069.9559992760601</v>
      </c>
      <c r="C1518" s="1">
        <v>1</v>
      </c>
      <c r="D1518" s="1">
        <v>9</v>
      </c>
    </row>
    <row r="1519" spans="1:4" x14ac:dyDescent="0.25">
      <c r="A1519" s="2">
        <v>2882.9999999999927</v>
      </c>
      <c r="B1519" s="1">
        <v>1069.9219835357601</v>
      </c>
      <c r="C1519" s="1">
        <v>1</v>
      </c>
      <c r="D1519" s="1">
        <v>9</v>
      </c>
    </row>
    <row r="1520" spans="1:4" x14ac:dyDescent="0.25">
      <c r="A1520" s="2">
        <v>2884.9999999999927</v>
      </c>
      <c r="B1520" s="1">
        <v>1069.8981808644101</v>
      </c>
      <c r="C1520" s="1">
        <v>1</v>
      </c>
      <c r="D1520" s="1">
        <v>9</v>
      </c>
    </row>
    <row r="1521" spans="1:4" x14ac:dyDescent="0.25">
      <c r="A1521" s="2">
        <v>2885.9999999999854</v>
      </c>
      <c r="B1521" s="1">
        <v>1069.9075267661599</v>
      </c>
      <c r="C1521" s="1">
        <v>1</v>
      </c>
      <c r="D1521" s="1">
        <v>9</v>
      </c>
    </row>
    <row r="1522" spans="1:4" x14ac:dyDescent="0.25">
      <c r="A1522" s="2">
        <v>2888</v>
      </c>
      <c r="B1522" s="1">
        <v>1069.8488487996501</v>
      </c>
      <c r="C1522" s="1">
        <v>1</v>
      </c>
      <c r="D1522" s="1">
        <v>9</v>
      </c>
    </row>
    <row r="1523" spans="1:4" x14ac:dyDescent="0.25">
      <c r="A1523" s="2">
        <v>2889.9999999999927</v>
      </c>
      <c r="B1523" s="1">
        <v>1069.8462975658799</v>
      </c>
      <c r="C1523" s="1">
        <v>1</v>
      </c>
      <c r="D1523" s="1">
        <v>9</v>
      </c>
    </row>
    <row r="1524" spans="1:4" x14ac:dyDescent="0.25">
      <c r="A1524" s="2">
        <v>2892</v>
      </c>
      <c r="B1524" s="1">
        <v>1069.8114390595899</v>
      </c>
      <c r="C1524" s="1">
        <v>1</v>
      </c>
      <c r="D1524" s="1">
        <v>9</v>
      </c>
    </row>
    <row r="1525" spans="1:4" x14ac:dyDescent="0.25">
      <c r="A1525" s="2">
        <v>2893.9999999999927</v>
      </c>
      <c r="B1525" s="1">
        <v>1069.7672085817901</v>
      </c>
      <c r="C1525" s="1">
        <v>1</v>
      </c>
      <c r="D1525" s="1">
        <v>9</v>
      </c>
    </row>
    <row r="1526" spans="1:4" x14ac:dyDescent="0.25">
      <c r="A1526" s="2">
        <v>2895.9999999999927</v>
      </c>
      <c r="B1526" s="1">
        <v>1069.7893196244299</v>
      </c>
      <c r="C1526" s="1">
        <v>1</v>
      </c>
      <c r="D1526" s="1">
        <v>9</v>
      </c>
    </row>
    <row r="1527" spans="1:4" x14ac:dyDescent="0.25">
      <c r="A1527" s="2">
        <v>2897.9999999999854</v>
      </c>
      <c r="B1527" s="1">
        <v>1069.74255463758</v>
      </c>
      <c r="C1527" s="1">
        <v>1</v>
      </c>
      <c r="D1527" s="1">
        <v>9</v>
      </c>
    </row>
    <row r="1528" spans="1:4" x14ac:dyDescent="0.25">
      <c r="A1528" s="2">
        <v>2900</v>
      </c>
      <c r="B1528" s="1">
        <v>1069.72554597146</v>
      </c>
      <c r="C1528" s="1">
        <v>1</v>
      </c>
      <c r="D1528" s="1">
        <v>9</v>
      </c>
    </row>
    <row r="1529" spans="1:4" x14ac:dyDescent="0.25">
      <c r="A1529" s="2">
        <v>2901.9999999999927</v>
      </c>
      <c r="B1529" s="1">
        <v>1069.70513548489</v>
      </c>
      <c r="C1529" s="1">
        <v>1</v>
      </c>
      <c r="D1529" s="1">
        <v>9</v>
      </c>
    </row>
    <row r="1530" spans="1:4" x14ac:dyDescent="0.25">
      <c r="A1530" s="2">
        <v>2903.9999999999927</v>
      </c>
      <c r="B1530" s="1">
        <v>1069.67366913162</v>
      </c>
      <c r="C1530" s="1">
        <v>1</v>
      </c>
      <c r="D1530" s="1">
        <v>9</v>
      </c>
    </row>
    <row r="1531" spans="1:4" x14ac:dyDescent="0.25">
      <c r="A1531" s="2">
        <v>2904.9999999999854</v>
      </c>
      <c r="B1531" s="1">
        <v>1069.65240795404</v>
      </c>
      <c r="C1531" s="1">
        <v>1</v>
      </c>
      <c r="D1531" s="1">
        <v>9</v>
      </c>
    </row>
    <row r="1532" spans="1:4" x14ac:dyDescent="0.25">
      <c r="A1532" s="2">
        <v>2907</v>
      </c>
      <c r="B1532" s="1">
        <v>1069.6311381686301</v>
      </c>
      <c r="C1532" s="1">
        <v>1</v>
      </c>
      <c r="D1532" s="1">
        <v>9</v>
      </c>
    </row>
    <row r="1533" spans="1:4" x14ac:dyDescent="0.25">
      <c r="A1533" s="2">
        <v>2908.9999999999927</v>
      </c>
      <c r="B1533" s="1">
        <v>1069.6311381686301</v>
      </c>
      <c r="C1533" s="1">
        <v>1</v>
      </c>
      <c r="D1533" s="1">
        <v>9</v>
      </c>
    </row>
    <row r="1534" spans="1:4" x14ac:dyDescent="0.25">
      <c r="A1534" s="2">
        <v>2911</v>
      </c>
      <c r="B1534" s="1">
        <v>1069.5945685238</v>
      </c>
      <c r="C1534" s="1">
        <v>1</v>
      </c>
      <c r="D1534" s="1">
        <v>9</v>
      </c>
    </row>
    <row r="1535" spans="1:4" x14ac:dyDescent="0.25">
      <c r="A1535" s="2">
        <v>2912.9999999999927</v>
      </c>
      <c r="B1535" s="1">
        <v>1069.5639518419</v>
      </c>
      <c r="C1535" s="1">
        <v>1</v>
      </c>
      <c r="D1535" s="1">
        <v>9</v>
      </c>
    </row>
    <row r="1536" spans="1:4" x14ac:dyDescent="0.25">
      <c r="A1536" s="2">
        <v>2914.9999999999927</v>
      </c>
      <c r="B1536" s="1">
        <v>1069.5460920118401</v>
      </c>
      <c r="C1536" s="1">
        <v>1</v>
      </c>
      <c r="D1536" s="1">
        <v>9</v>
      </c>
    </row>
    <row r="1537" spans="1:4" x14ac:dyDescent="0.25">
      <c r="A1537" s="2">
        <v>2916.9999999999854</v>
      </c>
      <c r="B1537" s="1">
        <v>1069.49591400382</v>
      </c>
      <c r="C1537" s="1">
        <v>1</v>
      </c>
      <c r="D1537" s="1">
        <v>9</v>
      </c>
    </row>
    <row r="1538" spans="1:4" x14ac:dyDescent="0.25">
      <c r="A1538" s="2">
        <v>2919</v>
      </c>
      <c r="B1538" s="1">
        <v>1069.5384462813499</v>
      </c>
      <c r="C1538" s="1">
        <v>1</v>
      </c>
      <c r="D1538" s="1">
        <v>9</v>
      </c>
    </row>
    <row r="1539" spans="1:4" x14ac:dyDescent="0.25">
      <c r="A1539" s="2">
        <v>2920.9999999999927</v>
      </c>
      <c r="B1539" s="1">
        <v>1069.47465196237</v>
      </c>
      <c r="C1539" s="1">
        <v>1</v>
      </c>
      <c r="D1539" s="1">
        <v>9</v>
      </c>
    </row>
    <row r="1540" spans="1:4" x14ac:dyDescent="0.25">
      <c r="A1540" s="2">
        <v>2922.9999999999927</v>
      </c>
      <c r="B1540" s="1">
        <v>1069.45679176767</v>
      </c>
      <c r="C1540" s="1">
        <v>1</v>
      </c>
      <c r="D1540" s="1">
        <v>9</v>
      </c>
    </row>
    <row r="1541" spans="1:4" x14ac:dyDescent="0.25">
      <c r="A1541" s="2">
        <v>2923.9999999999854</v>
      </c>
      <c r="B1541" s="1">
        <v>1069.4661471168499</v>
      </c>
      <c r="C1541" s="1">
        <v>1</v>
      </c>
      <c r="D1541" s="1">
        <v>9</v>
      </c>
    </row>
    <row r="1542" spans="1:4" x14ac:dyDescent="0.25">
      <c r="A1542" s="2">
        <v>2926</v>
      </c>
      <c r="B1542" s="1">
        <v>1069.43468754951</v>
      </c>
      <c r="C1542" s="1">
        <v>1</v>
      </c>
      <c r="D1542" s="1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</dc:creator>
  <cp:lastModifiedBy>Stas Pivnenko</cp:lastModifiedBy>
  <dcterms:created xsi:type="dcterms:W3CDTF">2015-06-05T18:17:20Z</dcterms:created>
  <dcterms:modified xsi:type="dcterms:W3CDTF">2026-03-02T09:46:14Z</dcterms:modified>
</cp:coreProperties>
</file>